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TrajectoryTracking\Python\02 On Computer\06 Triple Robot Ellipse New Trajectory\recordings\"/>
    </mc:Choice>
  </mc:AlternateContent>
  <bookViews>
    <workbookView minimized="1" xWindow="-105" yWindow="-105" windowWidth="26295" windowHeight="14175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<sst xmlns="http://schemas.openxmlformats.org/spreadsheetml/2006/main" count="15" uniqueCount="15">
  <si>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</si>
  <si>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</si>
  <si>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</si>
  <si>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</si>
  <si>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</si>
  <si>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</si>
  <si>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</si>
  <si>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</si>
  <si>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</si>
  <si>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</si>
  <si>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</si>
  <si>
    <t>x2</t>
  </si>
  <si>
    <t>x3</t>
  </si>
  <si>
    <t>x2d</t>
  </si>
  <si>
    <t>x3d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</si>
</sst>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208.53</c:v>
                </c:pt>
                <c:pt idx="1">
                  <c:v>208.53</c:v>
                </c:pt>
                <c:pt idx="2">
                  <c:v>208.53</c:v>
                </c:pt>
                <c:pt idx="3">
                  <c:v>208.53</c:v>
                </c:pt>
                <c:pt idx="4">
                  <c:v>208.78</c:v>
                </c:pt>
                <c:pt idx="5">
                  <c:v>208.78</c:v>
                </c:pt>
                <c:pt idx="6">
                  <c:v>208.53</c:v>
                </c:pt>
                <c:pt idx="7">
                  <c:v>208.53</c:v>
                </c:pt>
                <c:pt idx="8">
                  <c:v>208.05</c:v>
                </c:pt>
                <c:pt idx="9">
                  <c:v>208.05</c:v>
                </c:pt>
                <c:pt idx="10">
                  <c:v>208.05</c:v>
                </c:pt>
                <c:pt idx="11">
                  <c:v>208.05</c:v>
                </c:pt>
                <c:pt idx="12">
                  <c:v>208.05</c:v>
                </c:pt>
                <c:pt idx="13">
                  <c:v>207.8</c:v>
                </c:pt>
                <c:pt idx="14">
                  <c:v>208.05</c:v>
                </c:pt>
                <c:pt idx="15">
                  <c:v>208.05</c:v>
                </c:pt>
                <c:pt idx="16">
                  <c:v>207.8</c:v>
                </c:pt>
                <c:pt idx="17">
                  <c:v>207.8</c:v>
                </c:pt>
                <c:pt idx="18">
                  <c:v>207.56</c:v>
                </c:pt>
                <c:pt idx="19">
                  <c:v>207.56</c:v>
                </c:pt>
                <c:pt idx="20">
                  <c:v>207.56</c:v>
                </c:pt>
                <c:pt idx="21">
                  <c:v>207.31</c:v>
                </c:pt>
                <c:pt idx="22">
                  <c:v>207.07</c:v>
                </c:pt>
                <c:pt idx="23">
                  <c:v>206.58</c:v>
                </c:pt>
                <c:pt idx="24">
                  <c:v>206.58</c:v>
                </c:pt>
                <c:pt idx="25">
                  <c:v>206.58</c:v>
                </c:pt>
                <c:pt idx="26">
                  <c:v>206.33</c:v>
                </c:pt>
                <c:pt idx="27">
                  <c:v>205.84</c:v>
                </c:pt>
                <c:pt idx="28">
                  <c:v>205.84</c:v>
                </c:pt>
                <c:pt idx="29">
                  <c:v>205.36</c:v>
                </c:pt>
                <c:pt idx="30">
                  <c:v>204.87</c:v>
                </c:pt>
                <c:pt idx="31">
                  <c:v>204.87</c:v>
                </c:pt>
                <c:pt idx="32">
                  <c:v>204.62</c:v>
                </c:pt>
                <c:pt idx="33">
                  <c:v>204.62</c:v>
                </c:pt>
                <c:pt idx="34">
                  <c:v>204.38</c:v>
                </c:pt>
                <c:pt idx="35">
                  <c:v>204.38</c:v>
                </c:pt>
                <c:pt idx="36">
                  <c:v>203.89</c:v>
                </c:pt>
                <c:pt idx="37">
                  <c:v>204.13</c:v>
                </c:pt>
                <c:pt idx="38">
                  <c:v>204.13</c:v>
                </c:pt>
                <c:pt idx="39">
                  <c:v>203.89</c:v>
                </c:pt>
                <c:pt idx="40">
                  <c:v>203.64</c:v>
                </c:pt>
                <c:pt idx="41">
                  <c:v>203.64</c:v>
                </c:pt>
                <c:pt idx="42">
                  <c:v>202.91</c:v>
                </c:pt>
                <c:pt idx="43">
                  <c:v>202.42</c:v>
                </c:pt>
                <c:pt idx="44">
                  <c:v>202.18</c:v>
                </c:pt>
                <c:pt idx="45">
                  <c:v>201.44</c:v>
                </c:pt>
                <c:pt idx="46">
                  <c:v>200.95</c:v>
                </c:pt>
                <c:pt idx="47">
                  <c:v>200.47</c:v>
                </c:pt>
                <c:pt idx="48">
                  <c:v>199.98</c:v>
                </c:pt>
                <c:pt idx="49">
                  <c:v>199.98</c:v>
                </c:pt>
                <c:pt idx="50">
                  <c:v>199.49</c:v>
                </c:pt>
                <c:pt idx="51">
                  <c:v>199.49</c:v>
                </c:pt>
                <c:pt idx="52">
                  <c:v>199.24</c:v>
                </c:pt>
                <c:pt idx="53">
                  <c:v>198.27</c:v>
                </c:pt>
                <c:pt idx="54">
                  <c:v>198.27</c:v>
                </c:pt>
                <c:pt idx="55">
                  <c:v>198.27</c:v>
                </c:pt>
                <c:pt idx="56">
                  <c:v>198.27</c:v>
                </c:pt>
                <c:pt idx="57">
                  <c:v>197.04</c:v>
                </c:pt>
                <c:pt idx="58">
                  <c:v>196.55</c:v>
                </c:pt>
                <c:pt idx="59">
                  <c:v>196.31</c:v>
                </c:pt>
                <c:pt idx="60">
                  <c:v>195.82</c:v>
                </c:pt>
                <c:pt idx="61">
                  <c:v>195.82</c:v>
                </c:pt>
                <c:pt idx="62">
                  <c:v>195.58</c:v>
                </c:pt>
                <c:pt idx="63">
                  <c:v>195.58</c:v>
                </c:pt>
                <c:pt idx="64">
                  <c:v>195.58</c:v>
                </c:pt>
                <c:pt idx="65">
                  <c:v>195.82</c:v>
                </c:pt>
                <c:pt idx="66">
                  <c:v>194.84</c:v>
                </c:pt>
                <c:pt idx="67">
                  <c:v>194.84</c:v>
                </c:pt>
                <c:pt idx="68">
                  <c:v>194.11</c:v>
                </c:pt>
                <c:pt idx="69">
                  <c:v>193.86</c:v>
                </c:pt>
                <c:pt idx="70">
                  <c:v>193.86</c:v>
                </c:pt>
                <c:pt idx="71">
                  <c:v>193.86</c:v>
                </c:pt>
                <c:pt idx="72">
                  <c:v>193.86</c:v>
                </c:pt>
                <c:pt idx="73">
                  <c:v>193.86</c:v>
                </c:pt>
                <c:pt idx="74">
                  <c:v>193.86</c:v>
                </c:pt>
                <c:pt idx="75">
                  <c:v>193.86</c:v>
                </c:pt>
                <c:pt idx="76">
                  <c:v>193.86</c:v>
                </c:pt>
                <c:pt idx="77">
                  <c:v>193.86</c:v>
                </c:pt>
                <c:pt idx="78">
                  <c:v>193.86</c:v>
                </c:pt>
                <c:pt idx="79">
                  <c:v>194.11</c:v>
                </c:pt>
                <c:pt idx="80">
                  <c:v>194.11</c:v>
                </c:pt>
                <c:pt idx="81">
                  <c:v>193.38</c:v>
                </c:pt>
                <c:pt idx="82">
                  <c:v>191.91</c:v>
                </c:pt>
                <c:pt idx="83">
                  <c:v>190.2</c:v>
                </c:pt>
                <c:pt idx="84">
                  <c:v>189.22</c:v>
                </c:pt>
                <c:pt idx="85">
                  <c:v>188.24</c:v>
                </c:pt>
                <c:pt idx="86">
                  <c:v>187.26</c:v>
                </c:pt>
                <c:pt idx="87">
                  <c:v>186.04</c:v>
                </c:pt>
                <c:pt idx="88">
                  <c:v>184.57</c:v>
                </c:pt>
                <c:pt idx="89">
                  <c:v>184.08</c:v>
                </c:pt>
                <c:pt idx="90">
                  <c:v>182.13</c:v>
                </c:pt>
                <c:pt idx="91">
                  <c:v>180.91</c:v>
                </c:pt>
                <c:pt idx="92">
                  <c:v>179.44</c:v>
                </c:pt>
                <c:pt idx="93">
                  <c:v>179.44</c:v>
                </c:pt>
                <c:pt idx="94">
                  <c:v>177.73</c:v>
                </c:pt>
                <c:pt idx="95">
                  <c:v>176.02</c:v>
                </c:pt>
                <c:pt idx="96">
                  <c:v>176.02</c:v>
                </c:pt>
                <c:pt idx="97">
                  <c:v>174.55</c:v>
                </c:pt>
                <c:pt idx="98">
                  <c:v>173.82</c:v>
                </c:pt>
                <c:pt idx="99">
                  <c:v>173.33</c:v>
                </c:pt>
                <c:pt idx="100">
                  <c:v>172.59</c:v>
                </c:pt>
                <c:pt idx="101">
                  <c:v>172.1</c:v>
                </c:pt>
                <c:pt idx="102">
                  <c:v>170.64</c:v>
                </c:pt>
                <c:pt idx="103">
                  <c:v>170.39</c:v>
                </c:pt>
                <c:pt idx="104">
                  <c:v>168.93</c:v>
                </c:pt>
                <c:pt idx="105">
                  <c:v>167.95</c:v>
                </c:pt>
                <c:pt idx="106">
                  <c:v>167.7</c:v>
                </c:pt>
                <c:pt idx="107">
                  <c:v>167.46</c:v>
                </c:pt>
                <c:pt idx="108">
                  <c:v>166.48</c:v>
                </c:pt>
                <c:pt idx="109">
                  <c:v>164.77</c:v>
                </c:pt>
                <c:pt idx="110">
                  <c:v>163.79</c:v>
                </c:pt>
                <c:pt idx="111">
                  <c:v>161.1</c:v>
                </c:pt>
                <c:pt idx="112">
                  <c:v>161.1</c:v>
                </c:pt>
                <c:pt idx="113">
                  <c:v>159.38999999999999</c:v>
                </c:pt>
                <c:pt idx="114">
                  <c:v>158.9</c:v>
                </c:pt>
                <c:pt idx="115">
                  <c:v>158.9</c:v>
                </c:pt>
                <c:pt idx="116">
                  <c:v>157.19</c:v>
                </c:pt>
                <c:pt idx="117">
                  <c:v>157.19</c:v>
                </c:pt>
                <c:pt idx="118">
                  <c:v>156.94</c:v>
                </c:pt>
                <c:pt idx="119">
                  <c:v>156.46</c:v>
                </c:pt>
                <c:pt idx="120">
                  <c:v>155.22999999999999</c:v>
                </c:pt>
                <c:pt idx="121">
                  <c:v>155.22999999999999</c:v>
                </c:pt>
                <c:pt idx="122">
                  <c:v>153.52000000000001</c:v>
                </c:pt>
                <c:pt idx="123">
                  <c:v>152.30000000000001</c:v>
                </c:pt>
                <c:pt idx="124">
                  <c:v>151.57</c:v>
                </c:pt>
                <c:pt idx="125">
                  <c:v>150.83000000000001</c:v>
                </c:pt>
                <c:pt idx="126">
                  <c:v>150.59</c:v>
                </c:pt>
                <c:pt idx="127">
                  <c:v>149.85</c:v>
                </c:pt>
                <c:pt idx="128">
                  <c:v>149.61000000000001</c:v>
                </c:pt>
                <c:pt idx="129">
                  <c:v>149.12</c:v>
                </c:pt>
                <c:pt idx="130">
                  <c:v>149.12</c:v>
                </c:pt>
                <c:pt idx="131">
                  <c:v>148.38999999999999</c:v>
                </c:pt>
                <c:pt idx="132">
                  <c:v>147.41</c:v>
                </c:pt>
                <c:pt idx="133">
                  <c:v>147.65</c:v>
                </c:pt>
                <c:pt idx="134">
                  <c:v>145.69999999999999</c:v>
                </c:pt>
                <c:pt idx="135">
                  <c:v>144.72</c:v>
                </c:pt>
                <c:pt idx="136">
                  <c:v>143.25</c:v>
                </c:pt>
                <c:pt idx="137">
                  <c:v>143.25</c:v>
                </c:pt>
                <c:pt idx="138">
                  <c:v>143.01</c:v>
                </c:pt>
                <c:pt idx="139">
                  <c:v>142.76</c:v>
                </c:pt>
                <c:pt idx="140">
                  <c:v>142.52000000000001</c:v>
                </c:pt>
                <c:pt idx="141">
                  <c:v>142.52000000000001</c:v>
                </c:pt>
                <c:pt idx="142">
                  <c:v>142.52000000000001</c:v>
                </c:pt>
                <c:pt idx="143">
                  <c:v>142.03</c:v>
                </c:pt>
                <c:pt idx="144">
                  <c:v>142.03</c:v>
                </c:pt>
                <c:pt idx="145">
                  <c:v>141.05000000000001</c:v>
                </c:pt>
                <c:pt idx="146">
                  <c:v>141.05000000000001</c:v>
                </c:pt>
                <c:pt idx="147">
                  <c:v>139.59</c:v>
                </c:pt>
                <c:pt idx="148">
                  <c:v>138.85</c:v>
                </c:pt>
                <c:pt idx="149">
                  <c:v>138.36000000000001</c:v>
                </c:pt>
                <c:pt idx="150">
                  <c:v>137.13999999999999</c:v>
                </c:pt>
                <c:pt idx="151">
                  <c:v>136.65</c:v>
                </c:pt>
                <c:pt idx="152">
                  <c:v>136.16</c:v>
                </c:pt>
                <c:pt idx="153">
                  <c:v>136.16</c:v>
                </c:pt>
                <c:pt idx="154">
                  <c:v>135.66999999999999</c:v>
                </c:pt>
                <c:pt idx="155">
                  <c:v>135.66999999999999</c:v>
                </c:pt>
                <c:pt idx="156">
                  <c:v>135.43</c:v>
                </c:pt>
                <c:pt idx="157">
                  <c:v>135.18</c:v>
                </c:pt>
                <c:pt idx="158">
                  <c:v>134.94</c:v>
                </c:pt>
                <c:pt idx="159">
                  <c:v>134.69999999999999</c:v>
                </c:pt>
                <c:pt idx="160">
                  <c:v>134.69999999999999</c:v>
                </c:pt>
                <c:pt idx="161">
                  <c:v>133.96</c:v>
                </c:pt>
                <c:pt idx="162">
                  <c:v>133.96</c:v>
                </c:pt>
                <c:pt idx="163">
                  <c:v>133.22999999999999</c:v>
                </c:pt>
                <c:pt idx="164">
                  <c:v>132.5</c:v>
                </c:pt>
                <c:pt idx="165">
                  <c:v>132.25</c:v>
                </c:pt>
                <c:pt idx="166">
                  <c:v>132.25</c:v>
                </c:pt>
                <c:pt idx="167">
                  <c:v>132.25</c:v>
                </c:pt>
                <c:pt idx="168">
                  <c:v>132.01</c:v>
                </c:pt>
                <c:pt idx="169">
                  <c:v>131.76</c:v>
                </c:pt>
                <c:pt idx="170">
                  <c:v>131.52000000000001</c:v>
                </c:pt>
                <c:pt idx="171">
                  <c:v>131.27000000000001</c:v>
                </c:pt>
                <c:pt idx="172">
                  <c:v>131.27000000000001</c:v>
                </c:pt>
                <c:pt idx="173">
                  <c:v>131.27000000000001</c:v>
                </c:pt>
                <c:pt idx="174">
                  <c:v>130.78</c:v>
                </c:pt>
                <c:pt idx="175">
                  <c:v>130.54</c:v>
                </c:pt>
                <c:pt idx="176">
                  <c:v>130.05000000000001</c:v>
                </c:pt>
                <c:pt idx="177">
                  <c:v>130.05000000000001</c:v>
                </c:pt>
                <c:pt idx="178">
                  <c:v>129.81</c:v>
                </c:pt>
                <c:pt idx="179">
                  <c:v>129.56</c:v>
                </c:pt>
                <c:pt idx="180">
                  <c:v>129.56</c:v>
                </c:pt>
                <c:pt idx="181">
                  <c:v>129.32</c:v>
                </c:pt>
                <c:pt idx="182">
                  <c:v>129.32</c:v>
                </c:pt>
                <c:pt idx="183">
                  <c:v>128.83000000000001</c:v>
                </c:pt>
                <c:pt idx="184">
                  <c:v>128.83000000000001</c:v>
                </c:pt>
                <c:pt idx="185">
                  <c:v>128.58000000000001</c:v>
                </c:pt>
                <c:pt idx="186">
                  <c:v>128.34</c:v>
                </c:pt>
                <c:pt idx="187">
                  <c:v>128.09</c:v>
                </c:pt>
                <c:pt idx="188">
                  <c:v>127.36</c:v>
                </c:pt>
                <c:pt idx="189">
                  <c:v>127.36</c:v>
                </c:pt>
                <c:pt idx="190">
                  <c:v>127.12</c:v>
                </c:pt>
                <c:pt idx="191">
                  <c:v>127.12</c:v>
                </c:pt>
                <c:pt idx="192">
                  <c:v>126.87</c:v>
                </c:pt>
                <c:pt idx="193">
                  <c:v>126.87</c:v>
                </c:pt>
                <c:pt idx="194">
                  <c:v>126.63</c:v>
                </c:pt>
                <c:pt idx="195">
                  <c:v>126.14</c:v>
                </c:pt>
                <c:pt idx="196">
                  <c:v>126.14</c:v>
                </c:pt>
                <c:pt idx="197">
                  <c:v>126.14</c:v>
                </c:pt>
                <c:pt idx="198">
                  <c:v>125.65</c:v>
                </c:pt>
                <c:pt idx="199">
                  <c:v>125.4</c:v>
                </c:pt>
                <c:pt idx="200">
                  <c:v>125.16</c:v>
                </c:pt>
                <c:pt idx="201">
                  <c:v>125.16</c:v>
                </c:pt>
                <c:pt idx="202">
                  <c:v>124.67</c:v>
                </c:pt>
                <c:pt idx="203">
                  <c:v>124.43</c:v>
                </c:pt>
                <c:pt idx="204">
                  <c:v>124.18</c:v>
                </c:pt>
                <c:pt idx="205">
                  <c:v>124.18</c:v>
                </c:pt>
                <c:pt idx="206">
                  <c:v>123.94</c:v>
                </c:pt>
                <c:pt idx="207">
                  <c:v>123.94</c:v>
                </c:pt>
                <c:pt idx="208">
                  <c:v>123.69</c:v>
                </c:pt>
                <c:pt idx="209">
                  <c:v>123.2</c:v>
                </c:pt>
                <c:pt idx="210">
                  <c:v>123.2</c:v>
                </c:pt>
                <c:pt idx="211">
                  <c:v>123.2</c:v>
                </c:pt>
                <c:pt idx="212">
                  <c:v>123.2</c:v>
                </c:pt>
                <c:pt idx="213">
                  <c:v>122.96</c:v>
                </c:pt>
                <c:pt idx="214">
                  <c:v>122.96</c:v>
                </c:pt>
                <c:pt idx="215">
                  <c:v>122.72</c:v>
                </c:pt>
                <c:pt idx="216">
                  <c:v>122.47</c:v>
                </c:pt>
                <c:pt idx="217">
                  <c:v>122.72</c:v>
                </c:pt>
                <c:pt idx="218">
                  <c:v>122.47</c:v>
                </c:pt>
                <c:pt idx="219">
                  <c:v>122.47</c:v>
                </c:pt>
                <c:pt idx="220">
                  <c:v>122.47</c:v>
                </c:pt>
                <c:pt idx="221">
                  <c:v>122.23</c:v>
                </c:pt>
                <c:pt idx="222">
                  <c:v>122.23</c:v>
                </c:pt>
                <c:pt idx="223">
                  <c:v>122.23</c:v>
                </c:pt>
                <c:pt idx="224">
                  <c:v>122.23</c:v>
                </c:pt>
                <c:pt idx="225">
                  <c:v>122.23</c:v>
                </c:pt>
                <c:pt idx="226">
                  <c:v>122.23</c:v>
                </c:pt>
                <c:pt idx="227">
                  <c:v>122.23</c:v>
                </c:pt>
                <c:pt idx="228">
                  <c:v>122.23</c:v>
                </c:pt>
                <c:pt idx="229">
                  <c:v>122.23</c:v>
                </c:pt>
                <c:pt idx="230">
                  <c:v>122.23</c:v>
                </c:pt>
                <c:pt idx="231">
                  <c:v>122.23</c:v>
                </c:pt>
                <c:pt idx="232">
                  <c:v>122.23</c:v>
                </c:pt>
                <c:pt idx="233">
                  <c:v>122.23</c:v>
                </c:pt>
                <c:pt idx="234">
                  <c:v>122.23</c:v>
                </c:pt>
                <c:pt idx="235">
                  <c:v>122.23</c:v>
                </c:pt>
                <c:pt idx="236">
                  <c:v>122.23</c:v>
                </c:pt>
                <c:pt idx="237">
                  <c:v>122.23</c:v>
                </c:pt>
                <c:pt idx="238">
                  <c:v>122.23</c:v>
                </c:pt>
                <c:pt idx="239">
                  <c:v>122.47</c:v>
                </c:pt>
                <c:pt idx="240">
                  <c:v>122.47</c:v>
                </c:pt>
                <c:pt idx="241">
                  <c:v>122.72</c:v>
                </c:pt>
                <c:pt idx="242">
                  <c:v>122.72</c:v>
                </c:pt>
                <c:pt idx="243">
                  <c:v>122.72</c:v>
                </c:pt>
                <c:pt idx="244">
                  <c:v>122.96</c:v>
                </c:pt>
                <c:pt idx="245">
                  <c:v>122.96</c:v>
                </c:pt>
                <c:pt idx="246">
                  <c:v>122.96</c:v>
                </c:pt>
                <c:pt idx="247">
                  <c:v>122.96</c:v>
                </c:pt>
                <c:pt idx="248">
                  <c:v>122.96</c:v>
                </c:pt>
                <c:pt idx="249">
                  <c:v>122.96</c:v>
                </c:pt>
                <c:pt idx="250">
                  <c:v>122.96</c:v>
                </c:pt>
                <c:pt idx="251">
                  <c:v>123.45</c:v>
                </c:pt>
                <c:pt idx="252">
                  <c:v>123.45</c:v>
                </c:pt>
                <c:pt idx="253">
                  <c:v>123.45</c:v>
                </c:pt>
                <c:pt idx="254">
                  <c:v>123.45</c:v>
                </c:pt>
                <c:pt idx="255">
                  <c:v>123.69</c:v>
                </c:pt>
                <c:pt idx="256">
                  <c:v>123.69</c:v>
                </c:pt>
                <c:pt idx="257">
                  <c:v>123.94</c:v>
                </c:pt>
                <c:pt idx="258">
                  <c:v>123.94</c:v>
                </c:pt>
                <c:pt idx="259">
                  <c:v>124.43</c:v>
                </c:pt>
                <c:pt idx="260">
                  <c:v>124.67</c:v>
                </c:pt>
                <c:pt idx="261">
                  <c:v>124.67</c:v>
                </c:pt>
                <c:pt idx="262">
                  <c:v>125.16</c:v>
                </c:pt>
                <c:pt idx="263">
                  <c:v>125.16</c:v>
                </c:pt>
                <c:pt idx="264">
                  <c:v>125.4</c:v>
                </c:pt>
                <c:pt idx="265">
                  <c:v>125.65</c:v>
                </c:pt>
                <c:pt idx="266">
                  <c:v>125.65</c:v>
                </c:pt>
                <c:pt idx="267">
                  <c:v>125.89</c:v>
                </c:pt>
                <c:pt idx="268">
                  <c:v>126.14</c:v>
                </c:pt>
                <c:pt idx="269">
                  <c:v>126.38</c:v>
                </c:pt>
                <c:pt idx="270">
                  <c:v>126.63</c:v>
                </c:pt>
                <c:pt idx="271">
                  <c:v>126.63</c:v>
                </c:pt>
                <c:pt idx="272">
                  <c:v>126.63</c:v>
                </c:pt>
                <c:pt idx="273">
                  <c:v>127.12</c:v>
                </c:pt>
                <c:pt idx="274">
                  <c:v>127.36</c:v>
                </c:pt>
                <c:pt idx="275">
                  <c:v>127.85</c:v>
                </c:pt>
                <c:pt idx="276">
                  <c:v>128.09</c:v>
                </c:pt>
                <c:pt idx="277">
                  <c:v>128.09</c:v>
                </c:pt>
                <c:pt idx="278">
                  <c:v>128.34</c:v>
                </c:pt>
                <c:pt idx="279">
                  <c:v>128.83000000000001</c:v>
                </c:pt>
                <c:pt idx="280">
                  <c:v>129.07</c:v>
                </c:pt>
                <c:pt idx="281">
                  <c:v>129.56</c:v>
                </c:pt>
                <c:pt idx="282">
                  <c:v>129.56</c:v>
                </c:pt>
                <c:pt idx="283">
                  <c:v>130.29</c:v>
                </c:pt>
                <c:pt idx="284">
                  <c:v>130.54</c:v>
                </c:pt>
                <c:pt idx="285">
                  <c:v>130.78</c:v>
                </c:pt>
                <c:pt idx="286">
                  <c:v>131.03</c:v>
                </c:pt>
                <c:pt idx="287">
                  <c:v>131.27000000000001</c:v>
                </c:pt>
                <c:pt idx="288">
                  <c:v>131.52000000000001</c:v>
                </c:pt>
                <c:pt idx="289">
                  <c:v>131.52000000000001</c:v>
                </c:pt>
                <c:pt idx="290">
                  <c:v>131.52000000000001</c:v>
                </c:pt>
                <c:pt idx="291">
                  <c:v>131.52000000000001</c:v>
                </c:pt>
                <c:pt idx="292">
                  <c:v>132.5</c:v>
                </c:pt>
                <c:pt idx="293">
                  <c:v>132.97999999999999</c:v>
                </c:pt>
                <c:pt idx="294">
                  <c:v>133.47</c:v>
                </c:pt>
                <c:pt idx="295">
                  <c:v>133.96</c:v>
                </c:pt>
                <c:pt idx="296">
                  <c:v>133.96</c:v>
                </c:pt>
                <c:pt idx="297">
                  <c:v>134.44999999999999</c:v>
                </c:pt>
                <c:pt idx="298">
                  <c:v>134.69999999999999</c:v>
                </c:pt>
                <c:pt idx="299">
                  <c:v>134.94</c:v>
                </c:pt>
                <c:pt idx="300">
                  <c:v>135.66999999999999</c:v>
                </c:pt>
                <c:pt idx="301">
                  <c:v>135.91999999999999</c:v>
                </c:pt>
                <c:pt idx="302">
                  <c:v>135.91999999999999</c:v>
                </c:pt>
                <c:pt idx="303">
                  <c:v>135.91999999999999</c:v>
                </c:pt>
                <c:pt idx="304">
                  <c:v>136.41</c:v>
                </c:pt>
                <c:pt idx="305">
                  <c:v>136.41</c:v>
                </c:pt>
                <c:pt idx="306">
                  <c:v>137.63</c:v>
                </c:pt>
                <c:pt idx="307">
                  <c:v>137.87</c:v>
                </c:pt>
                <c:pt idx="308">
                  <c:v>138.61000000000001</c:v>
                </c:pt>
                <c:pt idx="309">
                  <c:v>138.61000000000001</c:v>
                </c:pt>
                <c:pt idx="310">
                  <c:v>138.61000000000001</c:v>
                </c:pt>
                <c:pt idx="311">
                  <c:v>139.1</c:v>
                </c:pt>
                <c:pt idx="312">
                  <c:v>139.59</c:v>
                </c:pt>
                <c:pt idx="313">
                  <c:v>139.59</c:v>
                </c:pt>
                <c:pt idx="314">
                  <c:v>140.32</c:v>
                </c:pt>
                <c:pt idx="315">
                  <c:v>141.05000000000001</c:v>
                </c:pt>
                <c:pt idx="316">
                  <c:v>141.79</c:v>
                </c:pt>
                <c:pt idx="317">
                  <c:v>142.28</c:v>
                </c:pt>
                <c:pt idx="318">
                  <c:v>143.01</c:v>
                </c:pt>
                <c:pt idx="319">
                  <c:v>142.76</c:v>
                </c:pt>
                <c:pt idx="320">
                  <c:v>142.76</c:v>
                </c:pt>
                <c:pt idx="321">
                  <c:v>142.76</c:v>
                </c:pt>
                <c:pt idx="322">
                  <c:v>142.76</c:v>
                </c:pt>
                <c:pt idx="323">
                  <c:v>143.25</c:v>
                </c:pt>
                <c:pt idx="324">
                  <c:v>143.99</c:v>
                </c:pt>
                <c:pt idx="325">
                  <c:v>144.22999999999999</c:v>
                </c:pt>
                <c:pt idx="326">
                  <c:v>145.21</c:v>
                </c:pt>
                <c:pt idx="327">
                  <c:v>144.96</c:v>
                </c:pt>
                <c:pt idx="328">
                  <c:v>145.44999999999999</c:v>
                </c:pt>
                <c:pt idx="329">
                  <c:v>145.44999999999999</c:v>
                </c:pt>
                <c:pt idx="330">
                  <c:v>145.44999999999999</c:v>
                </c:pt>
                <c:pt idx="331">
                  <c:v>145.94</c:v>
                </c:pt>
                <c:pt idx="332">
                  <c:v>147.65</c:v>
                </c:pt>
                <c:pt idx="333">
                  <c:v>148.13999999999999</c:v>
                </c:pt>
                <c:pt idx="334">
                  <c:v>148.38999999999999</c:v>
                </c:pt>
                <c:pt idx="335">
                  <c:v>148.38999999999999</c:v>
                </c:pt>
                <c:pt idx="336">
                  <c:v>148.88</c:v>
                </c:pt>
                <c:pt idx="337">
                  <c:v>148.88</c:v>
                </c:pt>
                <c:pt idx="338">
                  <c:v>149.37</c:v>
                </c:pt>
                <c:pt idx="339">
                  <c:v>149.85</c:v>
                </c:pt>
                <c:pt idx="340">
                  <c:v>150.1</c:v>
                </c:pt>
                <c:pt idx="341">
                  <c:v>151.08000000000001</c:v>
                </c:pt>
                <c:pt idx="342">
                  <c:v>151.32</c:v>
                </c:pt>
                <c:pt idx="343">
                  <c:v>151.57</c:v>
                </c:pt>
                <c:pt idx="344">
                  <c:v>151.57</c:v>
                </c:pt>
                <c:pt idx="345">
                  <c:v>151.81</c:v>
                </c:pt>
                <c:pt idx="346">
                  <c:v>151.81</c:v>
                </c:pt>
                <c:pt idx="347">
                  <c:v>151.81</c:v>
                </c:pt>
                <c:pt idx="348">
                  <c:v>151.81</c:v>
                </c:pt>
                <c:pt idx="349">
                  <c:v>152.06</c:v>
                </c:pt>
                <c:pt idx="350">
                  <c:v>153.03</c:v>
                </c:pt>
                <c:pt idx="351">
                  <c:v>154.01</c:v>
                </c:pt>
                <c:pt idx="352">
                  <c:v>156.21</c:v>
                </c:pt>
                <c:pt idx="353">
                  <c:v>156.21</c:v>
                </c:pt>
                <c:pt idx="354">
                  <c:v>156.69999999999999</c:v>
                </c:pt>
                <c:pt idx="355">
                  <c:v>156.69999999999999</c:v>
                </c:pt>
                <c:pt idx="356">
                  <c:v>156.69999999999999</c:v>
                </c:pt>
                <c:pt idx="357">
                  <c:v>156.69999999999999</c:v>
                </c:pt>
                <c:pt idx="358">
                  <c:v>156.69999999999999</c:v>
                </c:pt>
                <c:pt idx="359">
                  <c:v>158.16999999999999</c:v>
                </c:pt>
                <c:pt idx="360">
                  <c:v>159.63</c:v>
                </c:pt>
                <c:pt idx="361">
                  <c:v>159.88</c:v>
                </c:pt>
                <c:pt idx="362">
                  <c:v>159.88</c:v>
                </c:pt>
                <c:pt idx="363">
                  <c:v>159.88</c:v>
                </c:pt>
                <c:pt idx="364">
                  <c:v>159.88</c:v>
                </c:pt>
                <c:pt idx="365">
                  <c:v>160.12</c:v>
                </c:pt>
                <c:pt idx="366">
                  <c:v>161.35</c:v>
                </c:pt>
                <c:pt idx="367">
                  <c:v>162.57</c:v>
                </c:pt>
                <c:pt idx="368">
                  <c:v>164.04</c:v>
                </c:pt>
                <c:pt idx="369">
                  <c:v>164.52</c:v>
                </c:pt>
                <c:pt idx="370">
                  <c:v>164.77</c:v>
                </c:pt>
                <c:pt idx="371">
                  <c:v>164.77</c:v>
                </c:pt>
                <c:pt idx="372">
                  <c:v>164.77</c:v>
                </c:pt>
                <c:pt idx="373">
                  <c:v>164.77</c:v>
                </c:pt>
                <c:pt idx="374">
                  <c:v>164.77</c:v>
                </c:pt>
                <c:pt idx="375">
                  <c:v>164.77</c:v>
                </c:pt>
                <c:pt idx="376">
                  <c:v>164.77</c:v>
                </c:pt>
                <c:pt idx="377">
                  <c:v>164.77</c:v>
                </c:pt>
                <c:pt idx="378">
                  <c:v>165.01</c:v>
                </c:pt>
                <c:pt idx="379">
                  <c:v>165.01</c:v>
                </c:pt>
                <c:pt idx="380">
                  <c:v>165.75</c:v>
                </c:pt>
                <c:pt idx="381">
                  <c:v>165.99</c:v>
                </c:pt>
                <c:pt idx="382">
                  <c:v>168.93</c:v>
                </c:pt>
                <c:pt idx="383">
                  <c:v>172.35</c:v>
                </c:pt>
                <c:pt idx="384">
                  <c:v>172.84</c:v>
                </c:pt>
                <c:pt idx="385">
                  <c:v>173.57</c:v>
                </c:pt>
                <c:pt idx="386">
                  <c:v>173.57</c:v>
                </c:pt>
                <c:pt idx="387">
                  <c:v>173.57</c:v>
                </c:pt>
                <c:pt idx="388">
                  <c:v>173.57</c:v>
                </c:pt>
                <c:pt idx="389">
                  <c:v>173.08</c:v>
                </c:pt>
                <c:pt idx="390">
                  <c:v>173.08</c:v>
                </c:pt>
                <c:pt idx="391">
                  <c:v>171.86</c:v>
                </c:pt>
                <c:pt idx="392">
                  <c:v>171.86</c:v>
                </c:pt>
                <c:pt idx="393">
                  <c:v>170.15</c:v>
                </c:pt>
                <c:pt idx="394">
                  <c:v>170.15</c:v>
                </c:pt>
                <c:pt idx="395">
                  <c:v>170.15</c:v>
                </c:pt>
                <c:pt idx="396">
                  <c:v>170.15</c:v>
                </c:pt>
                <c:pt idx="397">
                  <c:v>170.15</c:v>
                </c:pt>
                <c:pt idx="398">
                  <c:v>171.86</c:v>
                </c:pt>
                <c:pt idx="399">
                  <c:v>171.86</c:v>
                </c:pt>
                <c:pt idx="400">
                  <c:v>173.82</c:v>
                </c:pt>
                <c:pt idx="401">
                  <c:v>174.06</c:v>
                </c:pt>
                <c:pt idx="402">
                  <c:v>175.28</c:v>
                </c:pt>
                <c:pt idx="403">
                  <c:v>175.28</c:v>
                </c:pt>
                <c:pt idx="404">
                  <c:v>175.53</c:v>
                </c:pt>
                <c:pt idx="405">
                  <c:v>175.53</c:v>
                </c:pt>
                <c:pt idx="406">
                  <c:v>175.53</c:v>
                </c:pt>
                <c:pt idx="407">
                  <c:v>175.53</c:v>
                </c:pt>
                <c:pt idx="408">
                  <c:v>175.77</c:v>
                </c:pt>
                <c:pt idx="409">
                  <c:v>176.02</c:v>
                </c:pt>
                <c:pt idx="410">
                  <c:v>176.26</c:v>
                </c:pt>
                <c:pt idx="411">
                  <c:v>176.99</c:v>
                </c:pt>
                <c:pt idx="412">
                  <c:v>176.99</c:v>
                </c:pt>
                <c:pt idx="413">
                  <c:v>178.22</c:v>
                </c:pt>
                <c:pt idx="414">
                  <c:v>178.46</c:v>
                </c:pt>
                <c:pt idx="415">
                  <c:v>178.46</c:v>
                </c:pt>
                <c:pt idx="416">
                  <c:v>178.95</c:v>
                </c:pt>
                <c:pt idx="417">
                  <c:v>178.95</c:v>
                </c:pt>
                <c:pt idx="418">
                  <c:v>179.68</c:v>
                </c:pt>
                <c:pt idx="419">
                  <c:v>179.68</c:v>
                </c:pt>
                <c:pt idx="420">
                  <c:v>179.68</c:v>
                </c:pt>
                <c:pt idx="421">
                  <c:v>179.68</c:v>
                </c:pt>
                <c:pt idx="422">
                  <c:v>179.68</c:v>
                </c:pt>
                <c:pt idx="423">
                  <c:v>180.42</c:v>
                </c:pt>
                <c:pt idx="424">
                  <c:v>180.42</c:v>
                </c:pt>
                <c:pt idx="425">
                  <c:v>181.15</c:v>
                </c:pt>
                <c:pt idx="426">
                  <c:v>181.15</c:v>
                </c:pt>
                <c:pt idx="427">
                  <c:v>181.15</c:v>
                </c:pt>
                <c:pt idx="428">
                  <c:v>181.15</c:v>
                </c:pt>
                <c:pt idx="429">
                  <c:v>181.39</c:v>
                </c:pt>
                <c:pt idx="430">
                  <c:v>181.64</c:v>
                </c:pt>
                <c:pt idx="431">
                  <c:v>181.64</c:v>
                </c:pt>
                <c:pt idx="432">
                  <c:v>181.64</c:v>
                </c:pt>
                <c:pt idx="433">
                  <c:v>181.64</c:v>
                </c:pt>
                <c:pt idx="434">
                  <c:v>181.64</c:v>
                </c:pt>
                <c:pt idx="435">
                  <c:v>181.64</c:v>
                </c:pt>
                <c:pt idx="436">
                  <c:v>181.64</c:v>
                </c:pt>
                <c:pt idx="437">
                  <c:v>181.64</c:v>
                </c:pt>
                <c:pt idx="438">
                  <c:v>181.64</c:v>
                </c:pt>
                <c:pt idx="439">
                  <c:v>181.64</c:v>
                </c:pt>
                <c:pt idx="440">
                  <c:v>181.64</c:v>
                </c:pt>
                <c:pt idx="441">
                  <c:v>181.64</c:v>
                </c:pt>
                <c:pt idx="442">
                  <c:v>182.13</c:v>
                </c:pt>
                <c:pt idx="443">
                  <c:v>182.13</c:v>
                </c:pt>
                <c:pt idx="444">
                  <c:v>182.62</c:v>
                </c:pt>
                <c:pt idx="445">
                  <c:v>182.62</c:v>
                </c:pt>
                <c:pt idx="446">
                  <c:v>183.11</c:v>
                </c:pt>
                <c:pt idx="447">
                  <c:v>183.11</c:v>
                </c:pt>
                <c:pt idx="448">
                  <c:v>183.35</c:v>
                </c:pt>
                <c:pt idx="449">
                  <c:v>183.6</c:v>
                </c:pt>
                <c:pt idx="450">
                  <c:v>183.6</c:v>
                </c:pt>
                <c:pt idx="451">
                  <c:v>183.6</c:v>
                </c:pt>
                <c:pt idx="452">
                  <c:v>183.84</c:v>
                </c:pt>
                <c:pt idx="453">
                  <c:v>184.08</c:v>
                </c:pt>
                <c:pt idx="454">
                  <c:v>184.57</c:v>
                </c:pt>
                <c:pt idx="455">
                  <c:v>184.57</c:v>
                </c:pt>
                <c:pt idx="456">
                  <c:v>184.82</c:v>
                </c:pt>
                <c:pt idx="457">
                  <c:v>185.06</c:v>
                </c:pt>
                <c:pt idx="458">
                  <c:v>185.31</c:v>
                </c:pt>
                <c:pt idx="459">
                  <c:v>185.06</c:v>
                </c:pt>
                <c:pt idx="460">
                  <c:v>185.31</c:v>
                </c:pt>
                <c:pt idx="461">
                  <c:v>185.55</c:v>
                </c:pt>
                <c:pt idx="462">
                  <c:v>185.55</c:v>
                </c:pt>
                <c:pt idx="463">
                  <c:v>185.31</c:v>
                </c:pt>
                <c:pt idx="464">
                  <c:v>185.8</c:v>
                </c:pt>
                <c:pt idx="465">
                  <c:v>185.8</c:v>
                </c:pt>
                <c:pt idx="466">
                  <c:v>185.8</c:v>
                </c:pt>
                <c:pt idx="467">
                  <c:v>185.8</c:v>
                </c:pt>
                <c:pt idx="468">
                  <c:v>185.8</c:v>
                </c:pt>
                <c:pt idx="469">
                  <c:v>185.8</c:v>
                </c:pt>
                <c:pt idx="470">
                  <c:v>186.04</c:v>
                </c:pt>
                <c:pt idx="471">
                  <c:v>186.04</c:v>
                </c:pt>
                <c:pt idx="472">
                  <c:v>186.04</c:v>
                </c:pt>
                <c:pt idx="473">
                  <c:v>186.04</c:v>
                </c:pt>
                <c:pt idx="474">
                  <c:v>186.04</c:v>
                </c:pt>
                <c:pt idx="475">
                  <c:v>186.04</c:v>
                </c:pt>
                <c:pt idx="476">
                  <c:v>186.04</c:v>
                </c:pt>
                <c:pt idx="477">
                  <c:v>186.04</c:v>
                </c:pt>
                <c:pt idx="478">
                  <c:v>186.04</c:v>
                </c:pt>
                <c:pt idx="479">
                  <c:v>185.8</c:v>
                </c:pt>
                <c:pt idx="480">
                  <c:v>186.04</c:v>
                </c:pt>
                <c:pt idx="481">
                  <c:v>186.04</c:v>
                </c:pt>
                <c:pt idx="482">
                  <c:v>186.04</c:v>
                </c:pt>
                <c:pt idx="483">
                  <c:v>185.8</c:v>
                </c:pt>
                <c:pt idx="484">
                  <c:v>185.55</c:v>
                </c:pt>
                <c:pt idx="485">
                  <c:v>185.55</c:v>
                </c:pt>
                <c:pt idx="486">
                  <c:v>185.8</c:v>
                </c:pt>
                <c:pt idx="487">
                  <c:v>185.55</c:v>
                </c:pt>
                <c:pt idx="488">
                  <c:v>185.31</c:v>
                </c:pt>
                <c:pt idx="489">
                  <c:v>185.31</c:v>
                </c:pt>
                <c:pt idx="490">
                  <c:v>185.31</c:v>
                </c:pt>
                <c:pt idx="491">
                  <c:v>185.31</c:v>
                </c:pt>
                <c:pt idx="492">
                  <c:v>185.31</c:v>
                </c:pt>
                <c:pt idx="493">
                  <c:v>185.06</c:v>
                </c:pt>
                <c:pt idx="494">
                  <c:v>185.06</c:v>
                </c:pt>
                <c:pt idx="495">
                  <c:v>184.82</c:v>
                </c:pt>
                <c:pt idx="496">
                  <c:v>184.82</c:v>
                </c:pt>
                <c:pt idx="497">
                  <c:v>184.82</c:v>
                </c:pt>
                <c:pt idx="498">
                  <c:v>184.82</c:v>
                </c:pt>
                <c:pt idx="499">
                  <c:v>184.33</c:v>
                </c:pt>
                <c:pt idx="500">
                  <c:v>184.08</c:v>
                </c:pt>
                <c:pt idx="501">
                  <c:v>184.08</c:v>
                </c:pt>
                <c:pt idx="502">
                  <c:v>184.08</c:v>
                </c:pt>
                <c:pt idx="503">
                  <c:v>183.84</c:v>
                </c:pt>
                <c:pt idx="504">
                  <c:v>183.6</c:v>
                </c:pt>
                <c:pt idx="505">
                  <c:v>183.6</c:v>
                </c:pt>
                <c:pt idx="506">
                  <c:v>183.35</c:v>
                </c:pt>
                <c:pt idx="507">
                  <c:v>183.35</c:v>
                </c:pt>
                <c:pt idx="508">
                  <c:v>182.86</c:v>
                </c:pt>
                <c:pt idx="509">
                  <c:v>182.86</c:v>
                </c:pt>
                <c:pt idx="510">
                  <c:v>182.37</c:v>
                </c:pt>
                <c:pt idx="511">
                  <c:v>182.37</c:v>
                </c:pt>
                <c:pt idx="512">
                  <c:v>182.37</c:v>
                </c:pt>
                <c:pt idx="513">
                  <c:v>182.37</c:v>
                </c:pt>
                <c:pt idx="514">
                  <c:v>181.39</c:v>
                </c:pt>
                <c:pt idx="515">
                  <c:v>181.15</c:v>
                </c:pt>
                <c:pt idx="516">
                  <c:v>181.15</c:v>
                </c:pt>
                <c:pt idx="517">
                  <c:v>180.91</c:v>
                </c:pt>
                <c:pt idx="518">
                  <c:v>180.42</c:v>
                </c:pt>
                <c:pt idx="519">
                  <c:v>180.42</c:v>
                </c:pt>
                <c:pt idx="520">
                  <c:v>180.17</c:v>
                </c:pt>
                <c:pt idx="521">
                  <c:v>180.17</c:v>
                </c:pt>
                <c:pt idx="522">
                  <c:v>179.19</c:v>
                </c:pt>
                <c:pt idx="523">
                  <c:v>179.19</c:v>
                </c:pt>
                <c:pt idx="524">
                  <c:v>178.95</c:v>
                </c:pt>
                <c:pt idx="525">
                  <c:v>178.71</c:v>
                </c:pt>
                <c:pt idx="526">
                  <c:v>178.22</c:v>
                </c:pt>
                <c:pt idx="527">
                  <c:v>178.22</c:v>
                </c:pt>
                <c:pt idx="528">
                  <c:v>177.73</c:v>
                </c:pt>
                <c:pt idx="529">
                  <c:v>177.24</c:v>
                </c:pt>
                <c:pt idx="530">
                  <c:v>176.99</c:v>
                </c:pt>
                <c:pt idx="531">
                  <c:v>176.26</c:v>
                </c:pt>
                <c:pt idx="532">
                  <c:v>176.26</c:v>
                </c:pt>
                <c:pt idx="533">
                  <c:v>176.26</c:v>
                </c:pt>
                <c:pt idx="534">
                  <c:v>175.77</c:v>
                </c:pt>
                <c:pt idx="535">
                  <c:v>176.02</c:v>
                </c:pt>
                <c:pt idx="536">
                  <c:v>174.79</c:v>
                </c:pt>
                <c:pt idx="537">
                  <c:v>174.79</c:v>
                </c:pt>
                <c:pt idx="538">
                  <c:v>174.3</c:v>
                </c:pt>
                <c:pt idx="539">
                  <c:v>173.57</c:v>
                </c:pt>
                <c:pt idx="540">
                  <c:v>173.08</c:v>
                </c:pt>
                <c:pt idx="541">
                  <c:v>173.08</c:v>
                </c:pt>
                <c:pt idx="542">
                  <c:v>172.84</c:v>
                </c:pt>
                <c:pt idx="543">
                  <c:v>172.35</c:v>
                </c:pt>
                <c:pt idx="544">
                  <c:v>172.1</c:v>
                </c:pt>
                <c:pt idx="545">
                  <c:v>172.1</c:v>
                </c:pt>
                <c:pt idx="546">
                  <c:v>172.1</c:v>
                </c:pt>
                <c:pt idx="547">
                  <c:v>171.62</c:v>
                </c:pt>
                <c:pt idx="548">
                  <c:v>171.13</c:v>
                </c:pt>
                <c:pt idx="549">
                  <c:v>171.13</c:v>
                </c:pt>
                <c:pt idx="550">
                  <c:v>169.9</c:v>
                </c:pt>
                <c:pt idx="551">
                  <c:v>169.9</c:v>
                </c:pt>
                <c:pt idx="552">
                  <c:v>168.68</c:v>
                </c:pt>
                <c:pt idx="553">
                  <c:v>168.68</c:v>
                </c:pt>
                <c:pt idx="554">
                  <c:v>168.68</c:v>
                </c:pt>
                <c:pt idx="555">
                  <c:v>168.44</c:v>
                </c:pt>
                <c:pt idx="556">
                  <c:v>168.44</c:v>
                </c:pt>
                <c:pt idx="557">
                  <c:v>168.44</c:v>
                </c:pt>
                <c:pt idx="558">
                  <c:v>168.19</c:v>
                </c:pt>
                <c:pt idx="559">
                  <c:v>167.21</c:v>
                </c:pt>
                <c:pt idx="560">
                  <c:v>166.73</c:v>
                </c:pt>
                <c:pt idx="561">
                  <c:v>165.26</c:v>
                </c:pt>
                <c:pt idx="562">
                  <c:v>165.26</c:v>
                </c:pt>
                <c:pt idx="563">
                  <c:v>165.01</c:v>
                </c:pt>
                <c:pt idx="564">
                  <c:v>165.01</c:v>
                </c:pt>
                <c:pt idx="565">
                  <c:v>165.01</c:v>
                </c:pt>
                <c:pt idx="566">
                  <c:v>165.01</c:v>
                </c:pt>
                <c:pt idx="567">
                  <c:v>164.28</c:v>
                </c:pt>
                <c:pt idx="568">
                  <c:v>163.55000000000001</c:v>
                </c:pt>
                <c:pt idx="569">
                  <c:v>163.30000000000001</c:v>
                </c:pt>
                <c:pt idx="570">
                  <c:v>163.06</c:v>
                </c:pt>
                <c:pt idx="571">
                  <c:v>163.06</c:v>
                </c:pt>
                <c:pt idx="572">
                  <c:v>163.06</c:v>
                </c:pt>
                <c:pt idx="573">
                  <c:v>162.81</c:v>
                </c:pt>
                <c:pt idx="574">
                  <c:v>162.81</c:v>
                </c:pt>
                <c:pt idx="575">
                  <c:v>161.35</c:v>
                </c:pt>
                <c:pt idx="576">
                  <c:v>160.61000000000001</c:v>
                </c:pt>
                <c:pt idx="577">
                  <c:v>159.15</c:v>
                </c:pt>
                <c:pt idx="578">
                  <c:v>158.9</c:v>
                </c:pt>
                <c:pt idx="579">
                  <c:v>158.9</c:v>
                </c:pt>
                <c:pt idx="580">
                  <c:v>158.9</c:v>
                </c:pt>
                <c:pt idx="581">
                  <c:v>158.9</c:v>
                </c:pt>
                <c:pt idx="582">
                  <c:v>159.15</c:v>
                </c:pt>
                <c:pt idx="583">
                  <c:v>158.9</c:v>
                </c:pt>
                <c:pt idx="584">
                  <c:v>158.41</c:v>
                </c:pt>
                <c:pt idx="585">
                  <c:v>157.68</c:v>
                </c:pt>
                <c:pt idx="586">
                  <c:v>157.19</c:v>
                </c:pt>
                <c:pt idx="587">
                  <c:v>154.99</c:v>
                </c:pt>
                <c:pt idx="588">
                  <c:v>154.5</c:v>
                </c:pt>
                <c:pt idx="589">
                  <c:v>154.5</c:v>
                </c:pt>
                <c:pt idx="590">
                  <c:v>154.26</c:v>
                </c:pt>
                <c:pt idx="591">
                  <c:v>154.26</c:v>
                </c:pt>
                <c:pt idx="592">
                  <c:v>154.01</c:v>
                </c:pt>
                <c:pt idx="593">
                  <c:v>154.01</c:v>
                </c:pt>
                <c:pt idx="594">
                  <c:v>152.79</c:v>
                </c:pt>
                <c:pt idx="595">
                  <c:v>149.85</c:v>
                </c:pt>
                <c:pt idx="596">
                  <c:v>149.12</c:v>
                </c:pt>
                <c:pt idx="597">
                  <c:v>148.63</c:v>
                </c:pt>
                <c:pt idx="598">
                  <c:v>148.63</c:v>
                </c:pt>
                <c:pt idx="599">
                  <c:v>148.38999999999999</c:v>
                </c:pt>
                <c:pt idx="600">
                  <c:v>148.38999999999999</c:v>
                </c:pt>
                <c:pt idx="601">
                  <c:v>148.38999999999999</c:v>
                </c:pt>
                <c:pt idx="602">
                  <c:v>148.38999999999999</c:v>
                </c:pt>
                <c:pt idx="603">
                  <c:v>148.38999999999999</c:v>
                </c:pt>
                <c:pt idx="604">
                  <c:v>148.38999999999999</c:v>
                </c:pt>
                <c:pt idx="605">
                  <c:v>148.13999999999999</c:v>
                </c:pt>
                <c:pt idx="606">
                  <c:v>146.19</c:v>
                </c:pt>
                <c:pt idx="607">
                  <c:v>144.47999999999999</c:v>
                </c:pt>
                <c:pt idx="608">
                  <c:v>142.28</c:v>
                </c:pt>
                <c:pt idx="609">
                  <c:v>142.28</c:v>
                </c:pt>
                <c:pt idx="610">
                  <c:v>142.28</c:v>
                </c:pt>
                <c:pt idx="611">
                  <c:v>142.28</c:v>
                </c:pt>
                <c:pt idx="612">
                  <c:v>142.28</c:v>
                </c:pt>
                <c:pt idx="613">
                  <c:v>142.28</c:v>
                </c:pt>
                <c:pt idx="614">
                  <c:v>142.28</c:v>
                </c:pt>
                <c:pt idx="615">
                  <c:v>142.76</c:v>
                </c:pt>
                <c:pt idx="616">
                  <c:v>143.01</c:v>
                </c:pt>
                <c:pt idx="617">
                  <c:v>142.03</c:v>
                </c:pt>
                <c:pt idx="618">
                  <c:v>141.79</c:v>
                </c:pt>
                <c:pt idx="619">
                  <c:v>140.56</c:v>
                </c:pt>
                <c:pt idx="620">
                  <c:v>140.32</c:v>
                </c:pt>
                <c:pt idx="621">
                  <c:v>139.59</c:v>
                </c:pt>
                <c:pt idx="622">
                  <c:v>139.59</c:v>
                </c:pt>
                <c:pt idx="623">
                  <c:v>139.59</c:v>
                </c:pt>
                <c:pt idx="624">
                  <c:v>139.83000000000001</c:v>
                </c:pt>
                <c:pt idx="625">
                  <c:v>139.83000000000001</c:v>
                </c:pt>
                <c:pt idx="626">
                  <c:v>140.56</c:v>
                </c:pt>
                <c:pt idx="627">
                  <c:v>141.79</c:v>
                </c:pt>
                <c:pt idx="628">
                  <c:v>142.28</c:v>
                </c:pt>
                <c:pt idx="629">
                  <c:v>142.28</c:v>
                </c:pt>
                <c:pt idx="630">
                  <c:v>142.76</c:v>
                </c:pt>
                <c:pt idx="631">
                  <c:v>142.76</c:v>
                </c:pt>
                <c:pt idx="632">
                  <c:v>142.76</c:v>
                </c:pt>
                <c:pt idx="633">
                  <c:v>141.79</c:v>
                </c:pt>
                <c:pt idx="634">
                  <c:v>141.05000000000001</c:v>
                </c:pt>
                <c:pt idx="635">
                  <c:v>139.1</c:v>
                </c:pt>
                <c:pt idx="636">
                  <c:v>137.63</c:v>
                </c:pt>
                <c:pt idx="637">
                  <c:v>137.38</c:v>
                </c:pt>
                <c:pt idx="638">
                  <c:v>137.38</c:v>
                </c:pt>
                <c:pt idx="639">
                  <c:v>137.38</c:v>
                </c:pt>
                <c:pt idx="640">
                  <c:v>136.9</c:v>
                </c:pt>
                <c:pt idx="641">
                  <c:v>136.9</c:v>
                </c:pt>
                <c:pt idx="642">
                  <c:v>136.9</c:v>
                </c:pt>
                <c:pt idx="643">
                  <c:v>136.9</c:v>
                </c:pt>
                <c:pt idx="644">
                  <c:v>136.65</c:v>
                </c:pt>
                <c:pt idx="645">
                  <c:v>136.16</c:v>
                </c:pt>
                <c:pt idx="646">
                  <c:v>136.16</c:v>
                </c:pt>
                <c:pt idx="647">
                  <c:v>135.18</c:v>
                </c:pt>
                <c:pt idx="648">
                  <c:v>134.44999999999999</c:v>
                </c:pt>
                <c:pt idx="649">
                  <c:v>133.96</c:v>
                </c:pt>
                <c:pt idx="650">
                  <c:v>133.72</c:v>
                </c:pt>
                <c:pt idx="651">
                  <c:v>133.47</c:v>
                </c:pt>
                <c:pt idx="652">
                  <c:v>132.97999999999999</c:v>
                </c:pt>
                <c:pt idx="653">
                  <c:v>132.5</c:v>
                </c:pt>
                <c:pt idx="654">
                  <c:v>132.5</c:v>
                </c:pt>
                <c:pt idx="655">
                  <c:v>131.52000000000001</c:v>
                </c:pt>
                <c:pt idx="656">
                  <c:v>131.03</c:v>
                </c:pt>
                <c:pt idx="657">
                  <c:v>131.03</c:v>
                </c:pt>
                <c:pt idx="658">
                  <c:v>130.05000000000001</c:v>
                </c:pt>
                <c:pt idx="659">
                  <c:v>130.05000000000001</c:v>
                </c:pt>
                <c:pt idx="660">
                  <c:v>129.56</c:v>
                </c:pt>
                <c:pt idx="661">
                  <c:v>129.56</c:v>
                </c:pt>
                <c:pt idx="662">
                  <c:v>129.07</c:v>
                </c:pt>
                <c:pt idx="663">
                  <c:v>129.07</c:v>
                </c:pt>
                <c:pt idx="664">
                  <c:v>128.34</c:v>
                </c:pt>
                <c:pt idx="665">
                  <c:v>128.09</c:v>
                </c:pt>
                <c:pt idx="666">
                  <c:v>127.85</c:v>
                </c:pt>
                <c:pt idx="667">
                  <c:v>127.6</c:v>
                </c:pt>
                <c:pt idx="668">
                  <c:v>127.12</c:v>
                </c:pt>
                <c:pt idx="669">
                  <c:v>127.12</c:v>
                </c:pt>
                <c:pt idx="670">
                  <c:v>126.63</c:v>
                </c:pt>
                <c:pt idx="671">
                  <c:v>126.63</c:v>
                </c:pt>
                <c:pt idx="672">
                  <c:v>126.63</c:v>
                </c:pt>
                <c:pt idx="673">
                  <c:v>126.63</c:v>
                </c:pt>
                <c:pt idx="674">
                  <c:v>126.14</c:v>
                </c:pt>
                <c:pt idx="675">
                  <c:v>125.65</c:v>
                </c:pt>
                <c:pt idx="676">
                  <c:v>125.65</c:v>
                </c:pt>
                <c:pt idx="677">
                  <c:v>125.16</c:v>
                </c:pt>
                <c:pt idx="678">
                  <c:v>125.16</c:v>
                </c:pt>
                <c:pt idx="679">
                  <c:v>124.67</c:v>
                </c:pt>
                <c:pt idx="680">
                  <c:v>124.43</c:v>
                </c:pt>
                <c:pt idx="681">
                  <c:v>124.18</c:v>
                </c:pt>
                <c:pt idx="682">
                  <c:v>123.94</c:v>
                </c:pt>
                <c:pt idx="683">
                  <c:v>123.69</c:v>
                </c:pt>
                <c:pt idx="684">
                  <c:v>123.94</c:v>
                </c:pt>
                <c:pt idx="685">
                  <c:v>123.94</c:v>
                </c:pt>
                <c:pt idx="686">
                  <c:v>123.2</c:v>
                </c:pt>
                <c:pt idx="687">
                  <c:v>123.2</c:v>
                </c:pt>
                <c:pt idx="688">
                  <c:v>122.72</c:v>
                </c:pt>
                <c:pt idx="689">
                  <c:v>122.72</c:v>
                </c:pt>
                <c:pt idx="690">
                  <c:v>122.72</c:v>
                </c:pt>
                <c:pt idx="691">
                  <c:v>122.47</c:v>
                </c:pt>
                <c:pt idx="692">
                  <c:v>122.47</c:v>
                </c:pt>
                <c:pt idx="693">
                  <c:v>122.23</c:v>
                </c:pt>
                <c:pt idx="694">
                  <c:v>121.98</c:v>
                </c:pt>
                <c:pt idx="695">
                  <c:v>121.74</c:v>
                </c:pt>
                <c:pt idx="696">
                  <c:v>121.74</c:v>
                </c:pt>
                <c:pt idx="697">
                  <c:v>121.49</c:v>
                </c:pt>
                <c:pt idx="698">
                  <c:v>121.49</c:v>
                </c:pt>
                <c:pt idx="699">
                  <c:v>121</c:v>
                </c:pt>
                <c:pt idx="700">
                  <c:v>121</c:v>
                </c:pt>
                <c:pt idx="701">
                  <c:v>121</c:v>
                </c:pt>
                <c:pt idx="702">
                  <c:v>121</c:v>
                </c:pt>
                <c:pt idx="703">
                  <c:v>120.76</c:v>
                </c:pt>
                <c:pt idx="704">
                  <c:v>120.76</c:v>
                </c:pt>
                <c:pt idx="705">
                  <c:v>120.76</c:v>
                </c:pt>
                <c:pt idx="706">
                  <c:v>120.76</c:v>
                </c:pt>
                <c:pt idx="707">
                  <c:v>120.51</c:v>
                </c:pt>
                <c:pt idx="708">
                  <c:v>120.51</c:v>
                </c:pt>
                <c:pt idx="709">
                  <c:v>120.27</c:v>
                </c:pt>
                <c:pt idx="710">
                  <c:v>120.27</c:v>
                </c:pt>
                <c:pt idx="711">
                  <c:v>120.27</c:v>
                </c:pt>
                <c:pt idx="712">
                  <c:v>120.27</c:v>
                </c:pt>
                <c:pt idx="713">
                  <c:v>120.27</c:v>
                </c:pt>
                <c:pt idx="714">
                  <c:v>120.27</c:v>
                </c:pt>
                <c:pt idx="715">
                  <c:v>120.27</c:v>
                </c:pt>
                <c:pt idx="716">
                  <c:v>120.27</c:v>
                </c:pt>
                <c:pt idx="717">
                  <c:v>120.27</c:v>
                </c:pt>
                <c:pt idx="718">
                  <c:v>120.51</c:v>
                </c:pt>
                <c:pt idx="719">
                  <c:v>120.51</c:v>
                </c:pt>
                <c:pt idx="720">
                  <c:v>120.51</c:v>
                </c:pt>
                <c:pt idx="721">
                  <c:v>120.51</c:v>
                </c:pt>
                <c:pt idx="722">
                  <c:v>120.51</c:v>
                </c:pt>
                <c:pt idx="723">
                  <c:v>120.51</c:v>
                </c:pt>
                <c:pt idx="724">
                  <c:v>120.76</c:v>
                </c:pt>
                <c:pt idx="725">
                  <c:v>120.76</c:v>
                </c:pt>
                <c:pt idx="726">
                  <c:v>120.76</c:v>
                </c:pt>
                <c:pt idx="727">
                  <c:v>120.76</c:v>
                </c:pt>
                <c:pt idx="728">
                  <c:v>120.76</c:v>
                </c:pt>
                <c:pt idx="729">
                  <c:v>121</c:v>
                </c:pt>
                <c:pt idx="730">
                  <c:v>121</c:v>
                </c:pt>
                <c:pt idx="731">
                  <c:v>121</c:v>
                </c:pt>
                <c:pt idx="732">
                  <c:v>121</c:v>
                </c:pt>
                <c:pt idx="733">
                  <c:v>121.25</c:v>
                </c:pt>
                <c:pt idx="734">
                  <c:v>121.49</c:v>
                </c:pt>
                <c:pt idx="735">
                  <c:v>121.49</c:v>
                </c:pt>
                <c:pt idx="736">
                  <c:v>121.49</c:v>
                </c:pt>
                <c:pt idx="737">
                  <c:v>121.49</c:v>
                </c:pt>
                <c:pt idx="738">
                  <c:v>121.74</c:v>
                </c:pt>
                <c:pt idx="739">
                  <c:v>121.98</c:v>
                </c:pt>
                <c:pt idx="740">
                  <c:v>121.98</c:v>
                </c:pt>
                <c:pt idx="741">
                  <c:v>121.98</c:v>
                </c:pt>
                <c:pt idx="742">
                  <c:v>122.23</c:v>
                </c:pt>
                <c:pt idx="743">
                  <c:v>122.23</c:v>
                </c:pt>
                <c:pt idx="744">
                  <c:v>122.47</c:v>
                </c:pt>
                <c:pt idx="745">
                  <c:v>122.47</c:v>
                </c:pt>
                <c:pt idx="746">
                  <c:v>122.47</c:v>
                </c:pt>
                <c:pt idx="747">
                  <c:v>122.96</c:v>
                </c:pt>
                <c:pt idx="748">
                  <c:v>122.96</c:v>
                </c:pt>
                <c:pt idx="749">
                  <c:v>123.2</c:v>
                </c:pt>
                <c:pt idx="750">
                  <c:v>123.2</c:v>
                </c:pt>
                <c:pt idx="751">
                  <c:v>123.45</c:v>
                </c:pt>
                <c:pt idx="752">
                  <c:v>123.45</c:v>
                </c:pt>
                <c:pt idx="753">
                  <c:v>123.69</c:v>
                </c:pt>
                <c:pt idx="754">
                  <c:v>123.69</c:v>
                </c:pt>
                <c:pt idx="755">
                  <c:v>124.18</c:v>
                </c:pt>
                <c:pt idx="756">
                  <c:v>124.67</c:v>
                </c:pt>
                <c:pt idx="757">
                  <c:v>124.67</c:v>
                </c:pt>
                <c:pt idx="758">
                  <c:v>125.16</c:v>
                </c:pt>
                <c:pt idx="759">
                  <c:v>125.16</c:v>
                </c:pt>
                <c:pt idx="760">
                  <c:v>125.65</c:v>
                </c:pt>
                <c:pt idx="761">
                  <c:v>126.14</c:v>
                </c:pt>
                <c:pt idx="762">
                  <c:v>126.14</c:v>
                </c:pt>
                <c:pt idx="763">
                  <c:v>126.38</c:v>
                </c:pt>
                <c:pt idx="764">
                  <c:v>126.38</c:v>
                </c:pt>
                <c:pt idx="765">
                  <c:v>127.12</c:v>
                </c:pt>
                <c:pt idx="766">
                  <c:v>127.12</c:v>
                </c:pt>
                <c:pt idx="767">
                  <c:v>127.85</c:v>
                </c:pt>
                <c:pt idx="768">
                  <c:v>127.85</c:v>
                </c:pt>
                <c:pt idx="769">
                  <c:v>128.58000000000001</c:v>
                </c:pt>
                <c:pt idx="770">
                  <c:v>128.58000000000001</c:v>
                </c:pt>
                <c:pt idx="771">
                  <c:v>128.58000000000001</c:v>
                </c:pt>
                <c:pt idx="772">
                  <c:v>128.83000000000001</c:v>
                </c:pt>
                <c:pt idx="773">
                  <c:v>129.56</c:v>
                </c:pt>
                <c:pt idx="774">
                  <c:v>129.81</c:v>
                </c:pt>
                <c:pt idx="775">
                  <c:v>130.05000000000001</c:v>
                </c:pt>
                <c:pt idx="776">
                  <c:v>130.29</c:v>
                </c:pt>
                <c:pt idx="777">
                  <c:v>130.78</c:v>
                </c:pt>
                <c:pt idx="778">
                  <c:v>130.78</c:v>
                </c:pt>
                <c:pt idx="779">
                  <c:v>131.76</c:v>
                </c:pt>
                <c:pt idx="780">
                  <c:v>132.25</c:v>
                </c:pt>
                <c:pt idx="781">
                  <c:v>132.25</c:v>
                </c:pt>
                <c:pt idx="782">
                  <c:v>132.25</c:v>
                </c:pt>
                <c:pt idx="783">
                  <c:v>132.5</c:v>
                </c:pt>
                <c:pt idx="784">
                  <c:v>132.5</c:v>
                </c:pt>
                <c:pt idx="785">
                  <c:v>132.5</c:v>
                </c:pt>
                <c:pt idx="786">
                  <c:v>132.97999999999999</c:v>
                </c:pt>
                <c:pt idx="787">
                  <c:v>132.97999999999999</c:v>
                </c:pt>
                <c:pt idx="788">
                  <c:v>133.72</c:v>
                </c:pt>
                <c:pt idx="789">
                  <c:v>134.94</c:v>
                </c:pt>
                <c:pt idx="790">
                  <c:v>135.66999999999999</c:v>
                </c:pt>
                <c:pt idx="791">
                  <c:v>136.65</c:v>
                </c:pt>
                <c:pt idx="792">
                  <c:v>136.65</c:v>
                </c:pt>
                <c:pt idx="793">
                  <c:v>136.65</c:v>
                </c:pt>
                <c:pt idx="794">
                  <c:v>136.65</c:v>
                </c:pt>
                <c:pt idx="795">
                  <c:v>137.63</c:v>
                </c:pt>
                <c:pt idx="796">
                  <c:v>138.61000000000001</c:v>
                </c:pt>
                <c:pt idx="797">
                  <c:v>139.1</c:v>
                </c:pt>
                <c:pt idx="798">
                  <c:v>140.32</c:v>
                </c:pt>
                <c:pt idx="799">
                  <c:v>141.30000000000001</c:v>
                </c:pt>
                <c:pt idx="800">
                  <c:v>141.79</c:v>
                </c:pt>
                <c:pt idx="801">
                  <c:v>141.79</c:v>
                </c:pt>
                <c:pt idx="802">
                  <c:v>141.54</c:v>
                </c:pt>
                <c:pt idx="803">
                  <c:v>141.54</c:v>
                </c:pt>
                <c:pt idx="804">
                  <c:v>141.54</c:v>
                </c:pt>
                <c:pt idx="805">
                  <c:v>141.54</c:v>
                </c:pt>
                <c:pt idx="806">
                  <c:v>142.03</c:v>
                </c:pt>
                <c:pt idx="807">
                  <c:v>143.01</c:v>
                </c:pt>
                <c:pt idx="808">
                  <c:v>143.25</c:v>
                </c:pt>
                <c:pt idx="809">
                  <c:v>144.22999999999999</c:v>
                </c:pt>
                <c:pt idx="810">
                  <c:v>144.22999999999999</c:v>
                </c:pt>
                <c:pt idx="811">
                  <c:v>144.22999999999999</c:v>
                </c:pt>
                <c:pt idx="812">
                  <c:v>144.22999999999999</c:v>
                </c:pt>
                <c:pt idx="813">
                  <c:v>144.22999999999999</c:v>
                </c:pt>
                <c:pt idx="814">
                  <c:v>144.22999999999999</c:v>
                </c:pt>
                <c:pt idx="815">
                  <c:v>144.47999999999999</c:v>
                </c:pt>
                <c:pt idx="816">
                  <c:v>144.47999999999999</c:v>
                </c:pt>
                <c:pt idx="817">
                  <c:v>145.21</c:v>
                </c:pt>
                <c:pt idx="818">
                  <c:v>145.94</c:v>
                </c:pt>
                <c:pt idx="819">
                  <c:v>146.43</c:v>
                </c:pt>
                <c:pt idx="820">
                  <c:v>147.9</c:v>
                </c:pt>
                <c:pt idx="821">
                  <c:v>147.9</c:v>
                </c:pt>
                <c:pt idx="822">
                  <c:v>147.9</c:v>
                </c:pt>
                <c:pt idx="823">
                  <c:v>147.9</c:v>
                </c:pt>
                <c:pt idx="824">
                  <c:v>148.13999999999999</c:v>
                </c:pt>
                <c:pt idx="825">
                  <c:v>148.13999999999999</c:v>
                </c:pt>
                <c:pt idx="826">
                  <c:v>148.38999999999999</c:v>
                </c:pt>
                <c:pt idx="827">
                  <c:v>150.34</c:v>
                </c:pt>
                <c:pt idx="828">
                  <c:v>150.34</c:v>
                </c:pt>
                <c:pt idx="829">
                  <c:v>152.30000000000001</c:v>
                </c:pt>
                <c:pt idx="830">
                  <c:v>152.30000000000001</c:v>
                </c:pt>
                <c:pt idx="831">
                  <c:v>152.79</c:v>
                </c:pt>
                <c:pt idx="832">
                  <c:v>152.79</c:v>
                </c:pt>
                <c:pt idx="833">
                  <c:v>152.79</c:v>
                </c:pt>
                <c:pt idx="834">
                  <c:v>152.79</c:v>
                </c:pt>
                <c:pt idx="835">
                  <c:v>152.79</c:v>
                </c:pt>
                <c:pt idx="836">
                  <c:v>152.79</c:v>
                </c:pt>
                <c:pt idx="837">
                  <c:v>152.79</c:v>
                </c:pt>
                <c:pt idx="838">
                  <c:v>154.01</c:v>
                </c:pt>
                <c:pt idx="839">
                  <c:v>155.47999999999999</c:v>
                </c:pt>
                <c:pt idx="840">
                  <c:v>158.66</c:v>
                </c:pt>
                <c:pt idx="841">
                  <c:v>159.15</c:v>
                </c:pt>
                <c:pt idx="842">
                  <c:v>159.63</c:v>
                </c:pt>
                <c:pt idx="843">
                  <c:v>159.63</c:v>
                </c:pt>
                <c:pt idx="844">
                  <c:v>159.88</c:v>
                </c:pt>
                <c:pt idx="845">
                  <c:v>160.61000000000001</c:v>
                </c:pt>
                <c:pt idx="846">
                  <c:v>161.35</c:v>
                </c:pt>
                <c:pt idx="847">
                  <c:v>163.06</c:v>
                </c:pt>
                <c:pt idx="848">
                  <c:v>163.30000000000001</c:v>
                </c:pt>
                <c:pt idx="849">
                  <c:v>165.5</c:v>
                </c:pt>
                <c:pt idx="850">
                  <c:v>165.75</c:v>
                </c:pt>
                <c:pt idx="851">
                  <c:v>169.41</c:v>
                </c:pt>
                <c:pt idx="852">
                  <c:v>169.41</c:v>
                </c:pt>
                <c:pt idx="853">
                  <c:v>169.66</c:v>
                </c:pt>
                <c:pt idx="854">
                  <c:v>169.66</c:v>
                </c:pt>
                <c:pt idx="855">
                  <c:v>169.66</c:v>
                </c:pt>
                <c:pt idx="856">
                  <c:v>169.66</c:v>
                </c:pt>
                <c:pt idx="857">
                  <c:v>169.66</c:v>
                </c:pt>
                <c:pt idx="858">
                  <c:v>170.39</c:v>
                </c:pt>
                <c:pt idx="859">
                  <c:v>172.1</c:v>
                </c:pt>
                <c:pt idx="860">
                  <c:v>172.59</c:v>
                </c:pt>
                <c:pt idx="861">
                  <c:v>174.3</c:v>
                </c:pt>
                <c:pt idx="862">
                  <c:v>174.3</c:v>
                </c:pt>
                <c:pt idx="863">
                  <c:v>174.79</c:v>
                </c:pt>
                <c:pt idx="864">
                  <c:v>174.79</c:v>
                </c:pt>
                <c:pt idx="865">
                  <c:v>174.79</c:v>
                </c:pt>
                <c:pt idx="866">
                  <c:v>174.79</c:v>
                </c:pt>
                <c:pt idx="867">
                  <c:v>174.79</c:v>
                </c:pt>
                <c:pt idx="868">
                  <c:v>174.79</c:v>
                </c:pt>
                <c:pt idx="869">
                  <c:v>174.79</c:v>
                </c:pt>
                <c:pt idx="870">
                  <c:v>175.77</c:v>
                </c:pt>
                <c:pt idx="871">
                  <c:v>176.5</c:v>
                </c:pt>
                <c:pt idx="872">
                  <c:v>177.24</c:v>
                </c:pt>
                <c:pt idx="873">
                  <c:v>177.24</c:v>
                </c:pt>
                <c:pt idx="874">
                  <c:v>177.24</c:v>
                </c:pt>
                <c:pt idx="875">
                  <c:v>176.75</c:v>
                </c:pt>
                <c:pt idx="876">
                  <c:v>176.5</c:v>
                </c:pt>
                <c:pt idx="877">
                  <c:v>174.06</c:v>
                </c:pt>
                <c:pt idx="878">
                  <c:v>173.57</c:v>
                </c:pt>
                <c:pt idx="879">
                  <c:v>172.59</c:v>
                </c:pt>
                <c:pt idx="880">
                  <c:v>172.59</c:v>
                </c:pt>
                <c:pt idx="881">
                  <c:v>172.35</c:v>
                </c:pt>
                <c:pt idx="882">
                  <c:v>172.35</c:v>
                </c:pt>
                <c:pt idx="883">
                  <c:v>172.35</c:v>
                </c:pt>
                <c:pt idx="884">
                  <c:v>172.35</c:v>
                </c:pt>
                <c:pt idx="885">
                  <c:v>172.59</c:v>
                </c:pt>
                <c:pt idx="886">
                  <c:v>173.08</c:v>
                </c:pt>
                <c:pt idx="887">
                  <c:v>173.33</c:v>
                </c:pt>
                <c:pt idx="888">
                  <c:v>174.55</c:v>
                </c:pt>
                <c:pt idx="889">
                  <c:v>174.55</c:v>
                </c:pt>
                <c:pt idx="890">
                  <c:v>175.77</c:v>
                </c:pt>
                <c:pt idx="891">
                  <c:v>176.26</c:v>
                </c:pt>
                <c:pt idx="892">
                  <c:v>176.5</c:v>
                </c:pt>
                <c:pt idx="893">
                  <c:v>176.5</c:v>
                </c:pt>
                <c:pt idx="894">
                  <c:v>176.26</c:v>
                </c:pt>
                <c:pt idx="895">
                  <c:v>176.26</c:v>
                </c:pt>
                <c:pt idx="896">
                  <c:v>176.75</c:v>
                </c:pt>
                <c:pt idx="897">
                  <c:v>176.75</c:v>
                </c:pt>
                <c:pt idx="898">
                  <c:v>176.99</c:v>
                </c:pt>
                <c:pt idx="899">
                  <c:v>177.24</c:v>
                </c:pt>
                <c:pt idx="900">
                  <c:v>177.97</c:v>
                </c:pt>
                <c:pt idx="901">
                  <c:v>178.46</c:v>
                </c:pt>
                <c:pt idx="902">
                  <c:v>178.71</c:v>
                </c:pt>
                <c:pt idx="903">
                  <c:v>179.68</c:v>
                </c:pt>
                <c:pt idx="904">
                  <c:v>180.17</c:v>
                </c:pt>
                <c:pt idx="905">
                  <c:v>180.17</c:v>
                </c:pt>
                <c:pt idx="906">
                  <c:v>180.17</c:v>
                </c:pt>
                <c:pt idx="907">
                  <c:v>180.17</c:v>
                </c:pt>
                <c:pt idx="908">
                  <c:v>180.17</c:v>
                </c:pt>
                <c:pt idx="909">
                  <c:v>180.17</c:v>
                </c:pt>
                <c:pt idx="910">
                  <c:v>180.17</c:v>
                </c:pt>
                <c:pt idx="911">
                  <c:v>180.17</c:v>
                </c:pt>
                <c:pt idx="912">
                  <c:v>180.17</c:v>
                </c:pt>
                <c:pt idx="913">
                  <c:v>180.66</c:v>
                </c:pt>
                <c:pt idx="914">
                  <c:v>180.66</c:v>
                </c:pt>
                <c:pt idx="915">
                  <c:v>181.15</c:v>
                </c:pt>
                <c:pt idx="916">
                  <c:v>181.15</c:v>
                </c:pt>
                <c:pt idx="917">
                  <c:v>181.15</c:v>
                </c:pt>
                <c:pt idx="918">
                  <c:v>181.15</c:v>
                </c:pt>
                <c:pt idx="919">
                  <c:v>181.15</c:v>
                </c:pt>
                <c:pt idx="920">
                  <c:v>181.64</c:v>
                </c:pt>
                <c:pt idx="921">
                  <c:v>181.64</c:v>
                </c:pt>
                <c:pt idx="922">
                  <c:v>181.64</c:v>
                </c:pt>
                <c:pt idx="923">
                  <c:v>181.88</c:v>
                </c:pt>
                <c:pt idx="924">
                  <c:v>182.37</c:v>
                </c:pt>
                <c:pt idx="925">
                  <c:v>182.37</c:v>
                </c:pt>
                <c:pt idx="926">
                  <c:v>182.86</c:v>
                </c:pt>
                <c:pt idx="927">
                  <c:v>183.11</c:v>
                </c:pt>
                <c:pt idx="928">
                  <c:v>183.11</c:v>
                </c:pt>
                <c:pt idx="929">
                  <c:v>183.6</c:v>
                </c:pt>
                <c:pt idx="930">
                  <c:v>183.6</c:v>
                </c:pt>
                <c:pt idx="931">
                  <c:v>183.6</c:v>
                </c:pt>
                <c:pt idx="932">
                  <c:v>183.6</c:v>
                </c:pt>
                <c:pt idx="933">
                  <c:v>184.08</c:v>
                </c:pt>
                <c:pt idx="934">
                  <c:v>184.08</c:v>
                </c:pt>
                <c:pt idx="935">
                  <c:v>184.33</c:v>
                </c:pt>
                <c:pt idx="936">
                  <c:v>184.33</c:v>
                </c:pt>
                <c:pt idx="937">
                  <c:v>184.57</c:v>
                </c:pt>
                <c:pt idx="938">
                  <c:v>184.57</c:v>
                </c:pt>
                <c:pt idx="939">
                  <c:v>184.82</c:v>
                </c:pt>
                <c:pt idx="940">
                  <c:v>185.06</c:v>
                </c:pt>
                <c:pt idx="941">
                  <c:v>185.06</c:v>
                </c:pt>
                <c:pt idx="942">
                  <c:v>185.06</c:v>
                </c:pt>
                <c:pt idx="943">
                  <c:v>185.06</c:v>
                </c:pt>
                <c:pt idx="944">
                  <c:v>185.06</c:v>
                </c:pt>
                <c:pt idx="945">
                  <c:v>185.55</c:v>
                </c:pt>
                <c:pt idx="946">
                  <c:v>185.55</c:v>
                </c:pt>
                <c:pt idx="947">
                  <c:v>185.8</c:v>
                </c:pt>
                <c:pt idx="948">
                  <c:v>185.8</c:v>
                </c:pt>
                <c:pt idx="949">
                  <c:v>185.8</c:v>
                </c:pt>
                <c:pt idx="950">
                  <c:v>185.8</c:v>
                </c:pt>
                <c:pt idx="951">
                  <c:v>185.8</c:v>
                </c:pt>
                <c:pt idx="952">
                  <c:v>186.04</c:v>
                </c:pt>
                <c:pt idx="953">
                  <c:v>186.04</c:v>
                </c:pt>
                <c:pt idx="954">
                  <c:v>186.28</c:v>
                </c:pt>
                <c:pt idx="955">
                  <c:v>186.28</c:v>
                </c:pt>
                <c:pt idx="956">
                  <c:v>186.28</c:v>
                </c:pt>
                <c:pt idx="957">
                  <c:v>186.28</c:v>
                </c:pt>
                <c:pt idx="958">
                  <c:v>186.28</c:v>
                </c:pt>
                <c:pt idx="959">
                  <c:v>186.53</c:v>
                </c:pt>
                <c:pt idx="960">
                  <c:v>186.53</c:v>
                </c:pt>
                <c:pt idx="961">
                  <c:v>186.53</c:v>
                </c:pt>
                <c:pt idx="962">
                  <c:v>186.53</c:v>
                </c:pt>
                <c:pt idx="963">
                  <c:v>186.53</c:v>
                </c:pt>
                <c:pt idx="964">
                  <c:v>186.53</c:v>
                </c:pt>
                <c:pt idx="965">
                  <c:v>186.53</c:v>
                </c:pt>
                <c:pt idx="966">
                  <c:v>186.53</c:v>
                </c:pt>
                <c:pt idx="967">
                  <c:v>186.53</c:v>
                </c:pt>
                <c:pt idx="968">
                  <c:v>186.53</c:v>
                </c:pt>
                <c:pt idx="969">
                  <c:v>186.53</c:v>
                </c:pt>
                <c:pt idx="970">
                  <c:v>186.53</c:v>
                </c:pt>
                <c:pt idx="971">
                  <c:v>186.28</c:v>
                </c:pt>
                <c:pt idx="972">
                  <c:v>186.28</c:v>
                </c:pt>
                <c:pt idx="973">
                  <c:v>186.04</c:v>
                </c:pt>
                <c:pt idx="974">
                  <c:v>186.04</c:v>
                </c:pt>
                <c:pt idx="975">
                  <c:v>185.8</c:v>
                </c:pt>
                <c:pt idx="976">
                  <c:v>186.04</c:v>
                </c:pt>
                <c:pt idx="977">
                  <c:v>185.8</c:v>
                </c:pt>
                <c:pt idx="978">
                  <c:v>185.8</c:v>
                </c:pt>
                <c:pt idx="979">
                  <c:v>185.8</c:v>
                </c:pt>
                <c:pt idx="980">
                  <c:v>185.8</c:v>
                </c:pt>
                <c:pt idx="981">
                  <c:v>185.8</c:v>
                </c:pt>
                <c:pt idx="982">
                  <c:v>185.55</c:v>
                </c:pt>
                <c:pt idx="983">
                  <c:v>185.31</c:v>
                </c:pt>
                <c:pt idx="984">
                  <c:v>185.06</c:v>
                </c:pt>
                <c:pt idx="985">
                  <c:v>185.06</c:v>
                </c:pt>
                <c:pt idx="986">
                  <c:v>185.06</c:v>
                </c:pt>
                <c:pt idx="987">
                  <c:v>185.06</c:v>
                </c:pt>
                <c:pt idx="988">
                  <c:v>184.57</c:v>
                </c:pt>
                <c:pt idx="989">
                  <c:v>184.57</c:v>
                </c:pt>
                <c:pt idx="990">
                  <c:v>184.57</c:v>
                </c:pt>
                <c:pt idx="991">
                  <c:v>184.33</c:v>
                </c:pt>
                <c:pt idx="992">
                  <c:v>184.08</c:v>
                </c:pt>
                <c:pt idx="993">
                  <c:v>184.08</c:v>
                </c:pt>
                <c:pt idx="994">
                  <c:v>183.6</c:v>
                </c:pt>
                <c:pt idx="995">
                  <c:v>183.35</c:v>
                </c:pt>
                <c:pt idx="996">
                  <c:v>183.35</c:v>
                </c:pt>
                <c:pt idx="997">
                  <c:v>182.62</c:v>
                </c:pt>
                <c:pt idx="998">
                  <c:v>182.62</c:v>
                </c:pt>
                <c:pt idx="999">
                  <c:v>182.13</c:v>
                </c:pt>
                <c:pt idx="1000">
                  <c:v>181.88</c:v>
                </c:pt>
                <c:pt idx="1001">
                  <c:v>181.64</c:v>
                </c:pt>
                <c:pt idx="1002">
                  <c:v>181.64</c:v>
                </c:pt>
                <c:pt idx="1003">
                  <c:v>181.64</c:v>
                </c:pt>
                <c:pt idx="1004">
                  <c:v>181.64</c:v>
                </c:pt>
                <c:pt idx="1005">
                  <c:v>181.64</c:v>
                </c:pt>
                <c:pt idx="1006">
                  <c:v>181.15</c:v>
                </c:pt>
                <c:pt idx="1007">
                  <c:v>180.66</c:v>
                </c:pt>
                <c:pt idx="1008">
                  <c:v>180.66</c:v>
                </c:pt>
                <c:pt idx="1009">
                  <c:v>179.44</c:v>
                </c:pt>
                <c:pt idx="1010">
                  <c:v>179.68</c:v>
                </c:pt>
                <c:pt idx="1011">
                  <c:v>179.68</c:v>
                </c:pt>
                <c:pt idx="1012">
                  <c:v>179.44</c:v>
                </c:pt>
                <c:pt idx="1013">
                  <c:v>179.19</c:v>
                </c:pt>
                <c:pt idx="1014">
                  <c:v>179.19</c:v>
                </c:pt>
                <c:pt idx="1015">
                  <c:v>178.95</c:v>
                </c:pt>
                <c:pt idx="1016">
                  <c:v>178.46</c:v>
                </c:pt>
                <c:pt idx="1017">
                  <c:v>177.97</c:v>
                </c:pt>
                <c:pt idx="1018">
                  <c:v>177.73</c:v>
                </c:pt>
                <c:pt idx="1019">
                  <c:v>177.73</c:v>
                </c:pt>
                <c:pt idx="1020">
                  <c:v>177.48</c:v>
                </c:pt>
                <c:pt idx="1021">
                  <c:v>177.24</c:v>
                </c:pt>
                <c:pt idx="1022">
                  <c:v>176.75</c:v>
                </c:pt>
                <c:pt idx="1023">
                  <c:v>176.5</c:v>
                </c:pt>
                <c:pt idx="1024">
                  <c:v>175.28</c:v>
                </c:pt>
                <c:pt idx="1025">
                  <c:v>175.28</c:v>
                </c:pt>
                <c:pt idx="1026">
                  <c:v>174.3</c:v>
                </c:pt>
                <c:pt idx="1027">
                  <c:v>174.3</c:v>
                </c:pt>
                <c:pt idx="1028">
                  <c:v>173.57</c:v>
                </c:pt>
                <c:pt idx="1029">
                  <c:v>173.08</c:v>
                </c:pt>
                <c:pt idx="1030">
                  <c:v>172.59</c:v>
                </c:pt>
                <c:pt idx="1031">
                  <c:v>172.59</c:v>
                </c:pt>
                <c:pt idx="1032">
                  <c:v>172.1</c:v>
                </c:pt>
                <c:pt idx="1033">
                  <c:v>171.86</c:v>
                </c:pt>
                <c:pt idx="1034">
                  <c:v>171.37</c:v>
                </c:pt>
                <c:pt idx="1035">
                  <c:v>171.37</c:v>
                </c:pt>
                <c:pt idx="1036">
                  <c:v>170.39</c:v>
                </c:pt>
                <c:pt idx="1037">
                  <c:v>170.39</c:v>
                </c:pt>
                <c:pt idx="1038">
                  <c:v>169.41</c:v>
                </c:pt>
                <c:pt idx="1039">
                  <c:v>169.41</c:v>
                </c:pt>
                <c:pt idx="1040">
                  <c:v>169.41</c:v>
                </c:pt>
                <c:pt idx="1041">
                  <c:v>169.41</c:v>
                </c:pt>
                <c:pt idx="1042">
                  <c:v>169.17</c:v>
                </c:pt>
                <c:pt idx="1043">
                  <c:v>168.93</c:v>
                </c:pt>
                <c:pt idx="1044">
                  <c:v>168.68</c:v>
                </c:pt>
                <c:pt idx="1045">
                  <c:v>167.95</c:v>
                </c:pt>
                <c:pt idx="1046">
                  <c:v>166.97</c:v>
                </c:pt>
                <c:pt idx="1047">
                  <c:v>166.24</c:v>
                </c:pt>
                <c:pt idx="1048">
                  <c:v>166.24</c:v>
                </c:pt>
                <c:pt idx="1049">
                  <c:v>166.24</c:v>
                </c:pt>
                <c:pt idx="1050">
                  <c:v>165.99</c:v>
                </c:pt>
                <c:pt idx="1051">
                  <c:v>165.5</c:v>
                </c:pt>
                <c:pt idx="1052">
                  <c:v>165.01</c:v>
                </c:pt>
                <c:pt idx="1053">
                  <c:v>165.01</c:v>
                </c:pt>
                <c:pt idx="1054">
                  <c:v>164.28</c:v>
                </c:pt>
                <c:pt idx="1055">
                  <c:v>164.04</c:v>
                </c:pt>
                <c:pt idx="1056">
                  <c:v>164.04</c:v>
                </c:pt>
                <c:pt idx="1057">
                  <c:v>164.04</c:v>
                </c:pt>
                <c:pt idx="1058">
                  <c:v>164.04</c:v>
                </c:pt>
                <c:pt idx="1059">
                  <c:v>164.04</c:v>
                </c:pt>
                <c:pt idx="1060">
                  <c:v>163.79</c:v>
                </c:pt>
                <c:pt idx="1061">
                  <c:v>163.55000000000001</c:v>
                </c:pt>
                <c:pt idx="1062">
                  <c:v>162.08000000000001</c:v>
                </c:pt>
                <c:pt idx="1063">
                  <c:v>161.35</c:v>
                </c:pt>
                <c:pt idx="1064">
                  <c:v>159.63</c:v>
                </c:pt>
                <c:pt idx="1065">
                  <c:v>158.16999999999999</c:v>
                </c:pt>
                <c:pt idx="1066">
                  <c:v>158.16999999999999</c:v>
                </c:pt>
                <c:pt idx="1067">
                  <c:v>158.16999999999999</c:v>
                </c:pt>
                <c:pt idx="1068">
                  <c:v>158.16999999999999</c:v>
                </c:pt>
                <c:pt idx="1069">
                  <c:v>158.16999999999999</c:v>
                </c:pt>
                <c:pt idx="1070">
                  <c:v>158.16999999999999</c:v>
                </c:pt>
                <c:pt idx="1071">
                  <c:v>158.16999999999999</c:v>
                </c:pt>
                <c:pt idx="1072">
                  <c:v>155.97</c:v>
                </c:pt>
                <c:pt idx="1073">
                  <c:v>153.77000000000001</c:v>
                </c:pt>
                <c:pt idx="1074">
                  <c:v>153.52000000000001</c:v>
                </c:pt>
                <c:pt idx="1075">
                  <c:v>153.28</c:v>
                </c:pt>
                <c:pt idx="1076">
                  <c:v>153.28</c:v>
                </c:pt>
                <c:pt idx="1077">
                  <c:v>153.03</c:v>
                </c:pt>
                <c:pt idx="1078">
                  <c:v>153.03</c:v>
                </c:pt>
                <c:pt idx="1079">
                  <c:v>152.54</c:v>
                </c:pt>
                <c:pt idx="1080">
                  <c:v>149.61000000000001</c:v>
                </c:pt>
                <c:pt idx="1081">
                  <c:v>149.61000000000001</c:v>
                </c:pt>
                <c:pt idx="1082">
                  <c:v>146.68</c:v>
                </c:pt>
                <c:pt idx="1083">
                  <c:v>146.19</c:v>
                </c:pt>
                <c:pt idx="1084">
                  <c:v>146.19</c:v>
                </c:pt>
                <c:pt idx="1085">
                  <c:v>146.19</c:v>
                </c:pt>
                <c:pt idx="1086">
                  <c:v>146.43</c:v>
                </c:pt>
                <c:pt idx="1087">
                  <c:v>146.43</c:v>
                </c:pt>
                <c:pt idx="1088">
                  <c:v>146.43</c:v>
                </c:pt>
                <c:pt idx="1089">
                  <c:v>145.94</c:v>
                </c:pt>
                <c:pt idx="1090">
                  <c:v>145.94</c:v>
                </c:pt>
                <c:pt idx="1091">
                  <c:v>143.01</c:v>
                </c:pt>
                <c:pt idx="1092">
                  <c:v>142.76</c:v>
                </c:pt>
                <c:pt idx="1093">
                  <c:v>140.81</c:v>
                </c:pt>
                <c:pt idx="1094">
                  <c:v>140.81</c:v>
                </c:pt>
                <c:pt idx="1095">
                  <c:v>140.81</c:v>
                </c:pt>
                <c:pt idx="1096">
                  <c:v>140.81</c:v>
                </c:pt>
                <c:pt idx="1097">
                  <c:v>140.81</c:v>
                </c:pt>
                <c:pt idx="1098">
                  <c:v>140.81</c:v>
                </c:pt>
                <c:pt idx="1099">
                  <c:v>140.07</c:v>
                </c:pt>
                <c:pt idx="1100">
                  <c:v>139.34</c:v>
                </c:pt>
                <c:pt idx="1101">
                  <c:v>138.36000000000001</c:v>
                </c:pt>
                <c:pt idx="1102">
                  <c:v>137.38</c:v>
                </c:pt>
                <c:pt idx="1103">
                  <c:v>136.9</c:v>
                </c:pt>
                <c:pt idx="1104">
                  <c:v>136.9</c:v>
                </c:pt>
                <c:pt idx="1105">
                  <c:v>137.13999999999999</c:v>
                </c:pt>
                <c:pt idx="1106">
                  <c:v>138.12</c:v>
                </c:pt>
                <c:pt idx="1107">
                  <c:v>139.1</c:v>
                </c:pt>
                <c:pt idx="1108">
                  <c:v>141.05000000000001</c:v>
                </c:pt>
                <c:pt idx="1109">
                  <c:v>141.54</c:v>
                </c:pt>
                <c:pt idx="1110">
                  <c:v>141.79</c:v>
                </c:pt>
                <c:pt idx="1111">
                  <c:v>141.79</c:v>
                </c:pt>
                <c:pt idx="1112">
                  <c:v>142.03</c:v>
                </c:pt>
                <c:pt idx="1113">
                  <c:v>142.28</c:v>
                </c:pt>
                <c:pt idx="1114">
                  <c:v>142.52000000000001</c:v>
                </c:pt>
                <c:pt idx="1115">
                  <c:v>142.52000000000001</c:v>
                </c:pt>
                <c:pt idx="1116">
                  <c:v>142.52000000000001</c:v>
                </c:pt>
                <c:pt idx="1117">
                  <c:v>142.28</c:v>
                </c:pt>
                <c:pt idx="1118">
                  <c:v>141.79</c:v>
                </c:pt>
                <c:pt idx="1119">
                  <c:v>141.54</c:v>
                </c:pt>
                <c:pt idx="1120">
                  <c:v>141.05000000000001</c:v>
                </c:pt>
                <c:pt idx="1121">
                  <c:v>140.56</c:v>
                </c:pt>
                <c:pt idx="1122">
                  <c:v>138.85</c:v>
                </c:pt>
                <c:pt idx="1123">
                  <c:v>137.87</c:v>
                </c:pt>
                <c:pt idx="1124">
                  <c:v>136.9</c:v>
                </c:pt>
                <c:pt idx="1125">
                  <c:v>136.9</c:v>
                </c:pt>
                <c:pt idx="1126">
                  <c:v>136.65</c:v>
                </c:pt>
                <c:pt idx="1127">
                  <c:v>136.65</c:v>
                </c:pt>
                <c:pt idx="1128">
                  <c:v>136.65</c:v>
                </c:pt>
                <c:pt idx="1129">
                  <c:v>136.65</c:v>
                </c:pt>
                <c:pt idx="1130">
                  <c:v>136.65</c:v>
                </c:pt>
                <c:pt idx="1131">
                  <c:v>136.65</c:v>
                </c:pt>
                <c:pt idx="1132">
                  <c:v>136.41</c:v>
                </c:pt>
                <c:pt idx="1133">
                  <c:v>135.91999999999999</c:v>
                </c:pt>
                <c:pt idx="1134">
                  <c:v>134.69999999999999</c:v>
                </c:pt>
                <c:pt idx="1135">
                  <c:v>134.21</c:v>
                </c:pt>
                <c:pt idx="1136">
                  <c:v>133.47</c:v>
                </c:pt>
                <c:pt idx="1137">
                  <c:v>132.74</c:v>
                </c:pt>
                <c:pt idx="1138">
                  <c:v>132.74</c:v>
                </c:pt>
                <c:pt idx="1139">
                  <c:v>132.74</c:v>
                </c:pt>
                <c:pt idx="1140">
                  <c:v>132.74</c:v>
                </c:pt>
                <c:pt idx="1141">
                  <c:v>132.5</c:v>
                </c:pt>
                <c:pt idx="1142">
                  <c:v>132.5</c:v>
                </c:pt>
                <c:pt idx="1143">
                  <c:v>132.25</c:v>
                </c:pt>
                <c:pt idx="1144">
                  <c:v>132.25</c:v>
                </c:pt>
                <c:pt idx="1145">
                  <c:v>131.27000000000001</c:v>
                </c:pt>
                <c:pt idx="1146">
                  <c:v>131.27000000000001</c:v>
                </c:pt>
                <c:pt idx="1147">
                  <c:v>130.29</c:v>
                </c:pt>
                <c:pt idx="1148">
                  <c:v>129.81</c:v>
                </c:pt>
                <c:pt idx="1149">
                  <c:v>129.32</c:v>
                </c:pt>
                <c:pt idx="1150">
                  <c:v>129.07</c:v>
                </c:pt>
                <c:pt idx="1151">
                  <c:v>129.07</c:v>
                </c:pt>
                <c:pt idx="1152">
                  <c:v>128.34</c:v>
                </c:pt>
                <c:pt idx="1153">
                  <c:v>128.34</c:v>
                </c:pt>
                <c:pt idx="1154">
                  <c:v>128.34</c:v>
                </c:pt>
                <c:pt idx="1155">
                  <c:v>128.34</c:v>
                </c:pt>
                <c:pt idx="1156">
                  <c:v>128.09</c:v>
                </c:pt>
                <c:pt idx="1157">
                  <c:v>127.6</c:v>
                </c:pt>
                <c:pt idx="1158">
                  <c:v>127.36</c:v>
                </c:pt>
                <c:pt idx="1159">
                  <c:v>127.12</c:v>
                </c:pt>
                <c:pt idx="1160">
                  <c:v>127.12</c:v>
                </c:pt>
                <c:pt idx="1161">
                  <c:v>126.87</c:v>
                </c:pt>
                <c:pt idx="1162">
                  <c:v>126.87</c:v>
                </c:pt>
                <c:pt idx="1163">
                  <c:v>126.14</c:v>
                </c:pt>
                <c:pt idx="1164">
                  <c:v>126.14</c:v>
                </c:pt>
                <c:pt idx="1165">
                  <c:v>125.65</c:v>
                </c:pt>
                <c:pt idx="1166">
                  <c:v>125.16</c:v>
                </c:pt>
                <c:pt idx="1167">
                  <c:v>125.16</c:v>
                </c:pt>
                <c:pt idx="1168">
                  <c:v>124.92</c:v>
                </c:pt>
                <c:pt idx="1169">
                  <c:v>124.67</c:v>
                </c:pt>
                <c:pt idx="1170">
                  <c:v>124.18</c:v>
                </c:pt>
                <c:pt idx="1171">
                  <c:v>124.18</c:v>
                </c:pt>
                <c:pt idx="1172">
                  <c:v>123.69</c:v>
                </c:pt>
                <c:pt idx="1173">
                  <c:v>123.69</c:v>
                </c:pt>
                <c:pt idx="1174">
                  <c:v>123.2</c:v>
                </c:pt>
                <c:pt idx="1175">
                  <c:v>123.2</c:v>
                </c:pt>
                <c:pt idx="1176">
                  <c:v>123.2</c:v>
                </c:pt>
                <c:pt idx="1177">
                  <c:v>123.2</c:v>
                </c:pt>
                <c:pt idx="1178">
                  <c:v>123.2</c:v>
                </c:pt>
                <c:pt idx="1179">
                  <c:v>122.72</c:v>
                </c:pt>
                <c:pt idx="1180">
                  <c:v>122.96</c:v>
                </c:pt>
                <c:pt idx="1181">
                  <c:v>122.72</c:v>
                </c:pt>
                <c:pt idx="1182">
                  <c:v>122.72</c:v>
                </c:pt>
                <c:pt idx="1183">
                  <c:v>122.72</c:v>
                </c:pt>
                <c:pt idx="1184">
                  <c:v>122.47</c:v>
                </c:pt>
                <c:pt idx="1185">
                  <c:v>122.47</c:v>
                </c:pt>
                <c:pt idx="1186">
                  <c:v>122.47</c:v>
                </c:pt>
                <c:pt idx="1187">
                  <c:v>122.47</c:v>
                </c:pt>
                <c:pt idx="1188">
                  <c:v>122.23</c:v>
                </c:pt>
                <c:pt idx="1189">
                  <c:v>122.23</c:v>
                </c:pt>
                <c:pt idx="1190">
                  <c:v>121.98</c:v>
                </c:pt>
                <c:pt idx="1191">
                  <c:v>121.98</c:v>
                </c:pt>
                <c:pt idx="1192">
                  <c:v>121.74</c:v>
                </c:pt>
                <c:pt idx="1193">
                  <c:v>121.74</c:v>
                </c:pt>
                <c:pt idx="1194">
                  <c:v>121.74</c:v>
                </c:pt>
                <c:pt idx="1195">
                  <c:v>121.74</c:v>
                </c:pt>
                <c:pt idx="1196">
                  <c:v>121.74</c:v>
                </c:pt>
                <c:pt idx="1197">
                  <c:v>121.74</c:v>
                </c:pt>
                <c:pt idx="1198">
                  <c:v>121.74</c:v>
                </c:pt>
                <c:pt idx="1199">
                  <c:v>121.49</c:v>
                </c:pt>
                <c:pt idx="1200">
                  <c:v>121.49</c:v>
                </c:pt>
                <c:pt idx="1201">
                  <c:v>121.25</c:v>
                </c:pt>
                <c:pt idx="1202">
                  <c:v>121.49</c:v>
                </c:pt>
                <c:pt idx="1203">
                  <c:v>121.25</c:v>
                </c:pt>
                <c:pt idx="1204">
                  <c:v>121.25</c:v>
                </c:pt>
                <c:pt idx="1205">
                  <c:v>121.25</c:v>
                </c:pt>
                <c:pt idx="1206">
                  <c:v>121.49</c:v>
                </c:pt>
                <c:pt idx="1207">
                  <c:v>121.49</c:v>
                </c:pt>
                <c:pt idx="1208">
                  <c:v>121.49</c:v>
                </c:pt>
                <c:pt idx="1209">
                  <c:v>121.74</c:v>
                </c:pt>
                <c:pt idx="1210">
                  <c:v>121.74</c:v>
                </c:pt>
                <c:pt idx="1211">
                  <c:v>121.74</c:v>
                </c:pt>
                <c:pt idx="1212">
                  <c:v>121.74</c:v>
                </c:pt>
                <c:pt idx="1213">
                  <c:v>121.74</c:v>
                </c:pt>
                <c:pt idx="1214">
                  <c:v>121.98</c:v>
                </c:pt>
                <c:pt idx="1215">
                  <c:v>121.98</c:v>
                </c:pt>
                <c:pt idx="1216">
                  <c:v>121.98</c:v>
                </c:pt>
                <c:pt idx="1217">
                  <c:v>121.98</c:v>
                </c:pt>
                <c:pt idx="1218">
                  <c:v>122.23</c:v>
                </c:pt>
                <c:pt idx="1219">
                  <c:v>122.47</c:v>
                </c:pt>
                <c:pt idx="1220">
                  <c:v>122.47</c:v>
                </c:pt>
                <c:pt idx="1221">
                  <c:v>122.47</c:v>
                </c:pt>
                <c:pt idx="1222">
                  <c:v>122.72</c:v>
                </c:pt>
                <c:pt idx="1223">
                  <c:v>122.72</c:v>
                </c:pt>
                <c:pt idx="1224">
                  <c:v>122.96</c:v>
                </c:pt>
                <c:pt idx="1225">
                  <c:v>122.96</c:v>
                </c:pt>
                <c:pt idx="1226">
                  <c:v>122.96</c:v>
                </c:pt>
                <c:pt idx="1227">
                  <c:v>123.2</c:v>
                </c:pt>
                <c:pt idx="1228">
                  <c:v>123.2</c:v>
                </c:pt>
                <c:pt idx="1229">
                  <c:v>123.45</c:v>
                </c:pt>
                <c:pt idx="1230">
                  <c:v>123.45</c:v>
                </c:pt>
                <c:pt idx="1231">
                  <c:v>123.94</c:v>
                </c:pt>
                <c:pt idx="1232">
                  <c:v>124.18</c:v>
                </c:pt>
                <c:pt idx="1233">
                  <c:v>124.18</c:v>
                </c:pt>
                <c:pt idx="1234">
                  <c:v>124.43</c:v>
                </c:pt>
                <c:pt idx="1235">
                  <c:v>124.67</c:v>
                </c:pt>
                <c:pt idx="1236">
                  <c:v>124.67</c:v>
                </c:pt>
                <c:pt idx="1237">
                  <c:v>124.67</c:v>
                </c:pt>
                <c:pt idx="1238">
                  <c:v>125.16</c:v>
                </c:pt>
                <c:pt idx="1239">
                  <c:v>125.16</c:v>
                </c:pt>
                <c:pt idx="1240">
                  <c:v>125.16</c:v>
                </c:pt>
                <c:pt idx="1241">
                  <c:v>125.65</c:v>
                </c:pt>
                <c:pt idx="1242">
                  <c:v>125.65</c:v>
                </c:pt>
                <c:pt idx="1243">
                  <c:v>126.14</c:v>
                </c:pt>
                <c:pt idx="1244">
                  <c:v>126.14</c:v>
                </c:pt>
                <c:pt idx="1245">
                  <c:v>126.38</c:v>
                </c:pt>
                <c:pt idx="1246">
                  <c:v>126.38</c:v>
                </c:pt>
                <c:pt idx="1247">
                  <c:v>127.12</c:v>
                </c:pt>
                <c:pt idx="1248">
                  <c:v>127.12</c:v>
                </c:pt>
                <c:pt idx="1249">
                  <c:v>127.6</c:v>
                </c:pt>
                <c:pt idx="1250">
                  <c:v>127.6</c:v>
                </c:pt>
                <c:pt idx="1251">
                  <c:v>128.34</c:v>
                </c:pt>
                <c:pt idx="1252">
                  <c:v>128.58000000000001</c:v>
                </c:pt>
                <c:pt idx="1253">
                  <c:v>129.07</c:v>
                </c:pt>
                <c:pt idx="1254">
                  <c:v>129.32</c:v>
                </c:pt>
                <c:pt idx="1255">
                  <c:v>130.05000000000001</c:v>
                </c:pt>
                <c:pt idx="1256">
                  <c:v>130.05000000000001</c:v>
                </c:pt>
                <c:pt idx="1257">
                  <c:v>130.29</c:v>
                </c:pt>
                <c:pt idx="1258">
                  <c:v>130.54</c:v>
                </c:pt>
                <c:pt idx="1259">
                  <c:v>131.03</c:v>
                </c:pt>
                <c:pt idx="1260">
                  <c:v>131.03</c:v>
                </c:pt>
                <c:pt idx="1261">
                  <c:v>131.03</c:v>
                </c:pt>
                <c:pt idx="1262">
                  <c:v>131.03</c:v>
                </c:pt>
                <c:pt idx="1263">
                  <c:v>131.76</c:v>
                </c:pt>
                <c:pt idx="1264">
                  <c:v>131.76</c:v>
                </c:pt>
                <c:pt idx="1265">
                  <c:v>131.76</c:v>
                </c:pt>
                <c:pt idx="1266">
                  <c:v>132.25</c:v>
                </c:pt>
                <c:pt idx="1267">
                  <c:v>133.96</c:v>
                </c:pt>
                <c:pt idx="1268">
                  <c:v>134.44999999999999</c:v>
                </c:pt>
                <c:pt idx="1269">
                  <c:v>134.44999999999999</c:v>
                </c:pt>
                <c:pt idx="1270">
                  <c:v>134.69999999999999</c:v>
                </c:pt>
                <c:pt idx="1271">
                  <c:v>134.94</c:v>
                </c:pt>
                <c:pt idx="1272">
                  <c:v>135.43</c:v>
                </c:pt>
                <c:pt idx="1273">
                  <c:v>135.66999999999999</c:v>
                </c:pt>
                <c:pt idx="1274">
                  <c:v>136.16</c:v>
                </c:pt>
                <c:pt idx="1275">
                  <c:v>136.41</c:v>
                </c:pt>
                <c:pt idx="1276">
                  <c:v>136.41</c:v>
                </c:pt>
                <c:pt idx="1277">
                  <c:v>137.38</c:v>
                </c:pt>
                <c:pt idx="1278">
                  <c:v>137.38</c:v>
                </c:pt>
                <c:pt idx="1279">
                  <c:v>138.61000000000001</c:v>
                </c:pt>
                <c:pt idx="1280">
                  <c:v>138.61000000000001</c:v>
                </c:pt>
                <c:pt idx="1281">
                  <c:v>141.05000000000001</c:v>
                </c:pt>
                <c:pt idx="1282">
                  <c:v>141.05000000000001</c:v>
                </c:pt>
                <c:pt idx="1283">
                  <c:v>141.05000000000001</c:v>
                </c:pt>
                <c:pt idx="1284">
                  <c:v>142.03</c:v>
                </c:pt>
                <c:pt idx="1285">
                  <c:v>142.28</c:v>
                </c:pt>
                <c:pt idx="1286">
                  <c:v>142.28</c:v>
                </c:pt>
                <c:pt idx="1287">
                  <c:v>142.28</c:v>
                </c:pt>
                <c:pt idx="1288">
                  <c:v>142.52000000000001</c:v>
                </c:pt>
                <c:pt idx="1289">
                  <c:v>142.28</c:v>
                </c:pt>
                <c:pt idx="1290">
                  <c:v>143.74</c:v>
                </c:pt>
                <c:pt idx="1291">
                  <c:v>144.72</c:v>
                </c:pt>
                <c:pt idx="1292">
                  <c:v>145.21</c:v>
                </c:pt>
                <c:pt idx="1293">
                  <c:v>146.43</c:v>
                </c:pt>
                <c:pt idx="1294">
                  <c:v>146.43</c:v>
                </c:pt>
                <c:pt idx="1295">
                  <c:v>146.43</c:v>
                </c:pt>
                <c:pt idx="1296">
                  <c:v>146.43</c:v>
                </c:pt>
                <c:pt idx="1297">
                  <c:v>146.43</c:v>
                </c:pt>
                <c:pt idx="1298">
                  <c:v>146.68</c:v>
                </c:pt>
                <c:pt idx="1299">
                  <c:v>147.16</c:v>
                </c:pt>
                <c:pt idx="1300">
                  <c:v>147.16</c:v>
                </c:pt>
                <c:pt idx="1301">
                  <c:v>148.63</c:v>
                </c:pt>
                <c:pt idx="1302">
                  <c:v>149.61000000000001</c:v>
                </c:pt>
                <c:pt idx="1303">
                  <c:v>149.61000000000001</c:v>
                </c:pt>
                <c:pt idx="1304">
                  <c:v>149.85</c:v>
                </c:pt>
                <c:pt idx="1305">
                  <c:v>149.85</c:v>
                </c:pt>
                <c:pt idx="1306">
                  <c:v>149.85</c:v>
                </c:pt>
                <c:pt idx="1307">
                  <c:v>149.85</c:v>
                </c:pt>
                <c:pt idx="1308">
                  <c:v>150.1</c:v>
                </c:pt>
                <c:pt idx="1309">
                  <c:v>149.85</c:v>
                </c:pt>
                <c:pt idx="1310">
                  <c:v>150.59</c:v>
                </c:pt>
                <c:pt idx="1311">
                  <c:v>151.81</c:v>
                </c:pt>
                <c:pt idx="1312">
                  <c:v>153.52000000000001</c:v>
                </c:pt>
                <c:pt idx="1313">
                  <c:v>154.5</c:v>
                </c:pt>
                <c:pt idx="1314">
                  <c:v>154.99</c:v>
                </c:pt>
                <c:pt idx="1315">
                  <c:v>154.99</c:v>
                </c:pt>
                <c:pt idx="1316">
                  <c:v>155.22999999999999</c:v>
                </c:pt>
                <c:pt idx="1317">
                  <c:v>155.22999999999999</c:v>
                </c:pt>
                <c:pt idx="1318">
                  <c:v>155.22999999999999</c:v>
                </c:pt>
                <c:pt idx="1319">
                  <c:v>155.22999999999999</c:v>
                </c:pt>
                <c:pt idx="1320">
                  <c:v>155.22999999999999</c:v>
                </c:pt>
                <c:pt idx="1321">
                  <c:v>156.21</c:v>
                </c:pt>
                <c:pt idx="1322">
                  <c:v>156.94</c:v>
                </c:pt>
                <c:pt idx="1323">
                  <c:v>158.9</c:v>
                </c:pt>
                <c:pt idx="1324">
                  <c:v>159.15</c:v>
                </c:pt>
                <c:pt idx="1325">
                  <c:v>159.63</c:v>
                </c:pt>
                <c:pt idx="1326">
                  <c:v>159.63</c:v>
                </c:pt>
                <c:pt idx="1327">
                  <c:v>159.63</c:v>
                </c:pt>
                <c:pt idx="1328">
                  <c:v>159.88</c:v>
                </c:pt>
                <c:pt idx="1329">
                  <c:v>159.88</c:v>
                </c:pt>
                <c:pt idx="1330">
                  <c:v>161.59</c:v>
                </c:pt>
                <c:pt idx="1331">
                  <c:v>162.57</c:v>
                </c:pt>
                <c:pt idx="1332">
                  <c:v>164.28</c:v>
                </c:pt>
                <c:pt idx="1333">
                  <c:v>165.26</c:v>
                </c:pt>
                <c:pt idx="1334">
                  <c:v>165.26</c:v>
                </c:pt>
                <c:pt idx="1335">
                  <c:v>165.26</c:v>
                </c:pt>
                <c:pt idx="1336">
                  <c:v>165.26</c:v>
                </c:pt>
                <c:pt idx="1337">
                  <c:v>165.26</c:v>
                </c:pt>
                <c:pt idx="1338">
                  <c:v>165.26</c:v>
                </c:pt>
                <c:pt idx="1339">
                  <c:v>165.5</c:v>
                </c:pt>
                <c:pt idx="1340">
                  <c:v>165.75</c:v>
                </c:pt>
                <c:pt idx="1341">
                  <c:v>166.73</c:v>
                </c:pt>
                <c:pt idx="1342">
                  <c:v>166.97</c:v>
                </c:pt>
                <c:pt idx="1343">
                  <c:v>168.44</c:v>
                </c:pt>
                <c:pt idx="1344">
                  <c:v>169.41</c:v>
                </c:pt>
                <c:pt idx="1345">
                  <c:v>170.64</c:v>
                </c:pt>
                <c:pt idx="1346">
                  <c:v>170.88</c:v>
                </c:pt>
                <c:pt idx="1347">
                  <c:v>170.88</c:v>
                </c:pt>
                <c:pt idx="1348">
                  <c:v>170.88</c:v>
                </c:pt>
                <c:pt idx="1349">
                  <c:v>170.88</c:v>
                </c:pt>
                <c:pt idx="1350">
                  <c:v>170.88</c:v>
                </c:pt>
                <c:pt idx="1351">
                  <c:v>171.13</c:v>
                </c:pt>
                <c:pt idx="1352">
                  <c:v>171.13</c:v>
                </c:pt>
                <c:pt idx="1353">
                  <c:v>171.86</c:v>
                </c:pt>
                <c:pt idx="1354">
                  <c:v>171.62</c:v>
                </c:pt>
                <c:pt idx="1355">
                  <c:v>171.86</c:v>
                </c:pt>
                <c:pt idx="1356">
                  <c:v>171.86</c:v>
                </c:pt>
                <c:pt idx="1357">
                  <c:v>171.86</c:v>
                </c:pt>
                <c:pt idx="1358">
                  <c:v>171.86</c:v>
                </c:pt>
                <c:pt idx="1359">
                  <c:v>171.86</c:v>
                </c:pt>
                <c:pt idx="1360">
                  <c:v>171.86</c:v>
                </c:pt>
                <c:pt idx="1361">
                  <c:v>171.86</c:v>
                </c:pt>
                <c:pt idx="1362">
                  <c:v>172.35</c:v>
                </c:pt>
                <c:pt idx="1363">
                  <c:v>173.33</c:v>
                </c:pt>
                <c:pt idx="1364">
                  <c:v>174.06</c:v>
                </c:pt>
                <c:pt idx="1365">
                  <c:v>174.79</c:v>
                </c:pt>
                <c:pt idx="1366">
                  <c:v>174.79</c:v>
                </c:pt>
                <c:pt idx="1367">
                  <c:v>175.28</c:v>
                </c:pt>
                <c:pt idx="1368">
                  <c:v>175.28</c:v>
                </c:pt>
                <c:pt idx="1369">
                  <c:v>175.28</c:v>
                </c:pt>
                <c:pt idx="1370">
                  <c:v>174.79</c:v>
                </c:pt>
                <c:pt idx="1371">
                  <c:v>174.79</c:v>
                </c:pt>
                <c:pt idx="1372">
                  <c:v>173.57</c:v>
                </c:pt>
                <c:pt idx="1373">
                  <c:v>172.84</c:v>
                </c:pt>
                <c:pt idx="1374">
                  <c:v>172.84</c:v>
                </c:pt>
                <c:pt idx="1375">
                  <c:v>172.84</c:v>
                </c:pt>
                <c:pt idx="1376">
                  <c:v>173.08</c:v>
                </c:pt>
                <c:pt idx="1377">
                  <c:v>173.33</c:v>
                </c:pt>
                <c:pt idx="1378">
                  <c:v>174.06</c:v>
                </c:pt>
                <c:pt idx="1379">
                  <c:v>174.79</c:v>
                </c:pt>
                <c:pt idx="1380">
                  <c:v>175.53</c:v>
                </c:pt>
                <c:pt idx="1381">
                  <c:v>176.26</c:v>
                </c:pt>
                <c:pt idx="1382">
                  <c:v>176.26</c:v>
                </c:pt>
                <c:pt idx="1383">
                  <c:v>176.5</c:v>
                </c:pt>
                <c:pt idx="1384">
                  <c:v>176.5</c:v>
                </c:pt>
                <c:pt idx="1385">
                  <c:v>176.5</c:v>
                </c:pt>
                <c:pt idx="1386">
                  <c:v>176.26</c:v>
                </c:pt>
                <c:pt idx="1387">
                  <c:v>176.26</c:v>
                </c:pt>
                <c:pt idx="1388">
                  <c:v>176.75</c:v>
                </c:pt>
                <c:pt idx="1389">
                  <c:v>176.75</c:v>
                </c:pt>
                <c:pt idx="1390">
                  <c:v>176.75</c:v>
                </c:pt>
                <c:pt idx="1391">
                  <c:v>176.75</c:v>
                </c:pt>
                <c:pt idx="1392">
                  <c:v>176.75</c:v>
                </c:pt>
                <c:pt idx="1393">
                  <c:v>176.99</c:v>
                </c:pt>
                <c:pt idx="1394">
                  <c:v>176.99</c:v>
                </c:pt>
                <c:pt idx="1395">
                  <c:v>177.73</c:v>
                </c:pt>
                <c:pt idx="1396">
                  <c:v>177.73</c:v>
                </c:pt>
                <c:pt idx="1397">
                  <c:v>178.46</c:v>
                </c:pt>
                <c:pt idx="1398">
                  <c:v>178.95</c:v>
                </c:pt>
                <c:pt idx="1399">
                  <c:v>178.95</c:v>
                </c:pt>
                <c:pt idx="1400">
                  <c:v>179.19</c:v>
                </c:pt>
                <c:pt idx="1401">
                  <c:v>179.19</c:v>
                </c:pt>
                <c:pt idx="1402">
                  <c:v>179.68</c:v>
                </c:pt>
                <c:pt idx="1403">
                  <c:v>180.42</c:v>
                </c:pt>
                <c:pt idx="1404">
                  <c:v>180.66</c:v>
                </c:pt>
                <c:pt idx="1405">
                  <c:v>180.91</c:v>
                </c:pt>
                <c:pt idx="1406">
                  <c:v>180.91</c:v>
                </c:pt>
                <c:pt idx="1407">
                  <c:v>181.15</c:v>
                </c:pt>
                <c:pt idx="1408">
                  <c:v>181.15</c:v>
                </c:pt>
                <c:pt idx="1409">
                  <c:v>181.15</c:v>
                </c:pt>
                <c:pt idx="1410">
                  <c:v>181.15</c:v>
                </c:pt>
                <c:pt idx="1411">
                  <c:v>181.88</c:v>
                </c:pt>
                <c:pt idx="1412">
                  <c:v>182.13</c:v>
                </c:pt>
                <c:pt idx="1413">
                  <c:v>182.13</c:v>
                </c:pt>
                <c:pt idx="1414">
                  <c:v>182.62</c:v>
                </c:pt>
                <c:pt idx="1415">
                  <c:v>182.62</c:v>
                </c:pt>
                <c:pt idx="1416">
                  <c:v>183.11</c:v>
                </c:pt>
                <c:pt idx="1417">
                  <c:v>183.11</c:v>
                </c:pt>
                <c:pt idx="1418">
                  <c:v>183.6</c:v>
                </c:pt>
                <c:pt idx="1419">
                  <c:v>183.6</c:v>
                </c:pt>
                <c:pt idx="1420">
                  <c:v>183.6</c:v>
                </c:pt>
                <c:pt idx="1421">
                  <c:v>183.84</c:v>
                </c:pt>
                <c:pt idx="1422">
                  <c:v>184.08</c:v>
                </c:pt>
                <c:pt idx="1423">
                  <c:v>184.08</c:v>
                </c:pt>
                <c:pt idx="1424">
                  <c:v>184.57</c:v>
                </c:pt>
                <c:pt idx="1425">
                  <c:v>184.57</c:v>
                </c:pt>
                <c:pt idx="1426">
                  <c:v>184.57</c:v>
                </c:pt>
                <c:pt idx="1427">
                  <c:v>184.82</c:v>
                </c:pt>
                <c:pt idx="1428">
                  <c:v>185.06</c:v>
                </c:pt>
                <c:pt idx="1429">
                  <c:v>185.06</c:v>
                </c:pt>
                <c:pt idx="1430">
                  <c:v>185.06</c:v>
                </c:pt>
                <c:pt idx="1431">
                  <c:v>185.06</c:v>
                </c:pt>
                <c:pt idx="1432">
                  <c:v>185.31</c:v>
                </c:pt>
                <c:pt idx="1433">
                  <c:v>185.31</c:v>
                </c:pt>
                <c:pt idx="1434">
                  <c:v>185.31</c:v>
                </c:pt>
                <c:pt idx="1435">
                  <c:v>185.31</c:v>
                </c:pt>
                <c:pt idx="1436">
                  <c:v>185.31</c:v>
                </c:pt>
                <c:pt idx="1437">
                  <c:v>185.8</c:v>
                </c:pt>
                <c:pt idx="1438">
                  <c:v>185.8</c:v>
                </c:pt>
                <c:pt idx="1439">
                  <c:v>185.55</c:v>
                </c:pt>
                <c:pt idx="1440">
                  <c:v>185.55</c:v>
                </c:pt>
                <c:pt idx="1441">
                  <c:v>185.55</c:v>
                </c:pt>
                <c:pt idx="1442">
                  <c:v>185.55</c:v>
                </c:pt>
                <c:pt idx="1443">
                  <c:v>185.55</c:v>
                </c:pt>
                <c:pt idx="1444">
                  <c:v>185.55</c:v>
                </c:pt>
                <c:pt idx="1445">
                  <c:v>185.55</c:v>
                </c:pt>
                <c:pt idx="1446">
                  <c:v>185.55</c:v>
                </c:pt>
                <c:pt idx="1447">
                  <c:v>185.55</c:v>
                </c:pt>
                <c:pt idx="1448">
                  <c:v>185.55</c:v>
                </c:pt>
                <c:pt idx="1449">
                  <c:v>185.55</c:v>
                </c:pt>
                <c:pt idx="1450">
                  <c:v>185.55</c:v>
                </c:pt>
                <c:pt idx="1451">
                  <c:v>185.55</c:v>
                </c:pt>
                <c:pt idx="1452">
                  <c:v>185.55</c:v>
                </c:pt>
                <c:pt idx="1453">
                  <c:v>185.31</c:v>
                </c:pt>
                <c:pt idx="1454">
                  <c:v>185.31</c:v>
                </c:pt>
                <c:pt idx="1455">
                  <c:v>185.31</c:v>
                </c:pt>
                <c:pt idx="1456">
                  <c:v>185.31</c:v>
                </c:pt>
                <c:pt idx="1457">
                  <c:v>185.31</c:v>
                </c:pt>
                <c:pt idx="1458">
                  <c:v>185.31</c:v>
                </c:pt>
                <c:pt idx="1459">
                  <c:v>185.31</c:v>
                </c:pt>
                <c:pt idx="1460">
                  <c:v>185.31</c:v>
                </c:pt>
                <c:pt idx="1461">
                  <c:v>185.06</c:v>
                </c:pt>
                <c:pt idx="1462">
                  <c:v>185.06</c:v>
                </c:pt>
                <c:pt idx="1463">
                  <c:v>184.82</c:v>
                </c:pt>
                <c:pt idx="1464">
                  <c:v>184.82</c:v>
                </c:pt>
                <c:pt idx="1465">
                  <c:v>184.82</c:v>
                </c:pt>
                <c:pt idx="1466">
                  <c:v>184.57</c:v>
                </c:pt>
                <c:pt idx="1467">
                  <c:v>184.57</c:v>
                </c:pt>
                <c:pt idx="1468">
                  <c:v>184.08</c:v>
                </c:pt>
                <c:pt idx="1469">
                  <c:v>184.08</c:v>
                </c:pt>
                <c:pt idx="1470">
                  <c:v>183.84</c:v>
                </c:pt>
                <c:pt idx="1471">
                  <c:v>184.08</c:v>
                </c:pt>
                <c:pt idx="1472">
                  <c:v>183.6</c:v>
                </c:pt>
                <c:pt idx="1473">
                  <c:v>183.6</c:v>
                </c:pt>
                <c:pt idx="1474">
                  <c:v>183.35</c:v>
                </c:pt>
                <c:pt idx="1475">
                  <c:v>183.11</c:v>
                </c:pt>
                <c:pt idx="1476">
                  <c:v>183.11</c:v>
                </c:pt>
                <c:pt idx="1477">
                  <c:v>182.86</c:v>
                </c:pt>
                <c:pt idx="1478">
                  <c:v>182.62</c:v>
                </c:pt>
                <c:pt idx="1479">
                  <c:v>182.37</c:v>
                </c:pt>
                <c:pt idx="1480">
                  <c:v>182.37</c:v>
                </c:pt>
                <c:pt idx="1481">
                  <c:v>181.88</c:v>
                </c:pt>
                <c:pt idx="1482">
                  <c:v>181.64</c:v>
                </c:pt>
                <c:pt idx="1483">
                  <c:v>181.39</c:v>
                </c:pt>
                <c:pt idx="1484">
                  <c:v>180.91</c:v>
                </c:pt>
                <c:pt idx="1485">
                  <c:v>180.91</c:v>
                </c:pt>
                <c:pt idx="1486">
                  <c:v>180.42</c:v>
                </c:pt>
                <c:pt idx="1487">
                  <c:v>180.42</c:v>
                </c:pt>
                <c:pt idx="1488">
                  <c:v>180.42</c:v>
                </c:pt>
                <c:pt idx="1489">
                  <c:v>179.68</c:v>
                </c:pt>
                <c:pt idx="1490">
                  <c:v>179.68</c:v>
                </c:pt>
                <c:pt idx="1491">
                  <c:v>178.95</c:v>
                </c:pt>
                <c:pt idx="1492">
                  <c:v>178.95</c:v>
                </c:pt>
                <c:pt idx="1493">
                  <c:v>178.22</c:v>
                </c:pt>
                <c:pt idx="1494">
                  <c:v>177.73</c:v>
                </c:pt>
                <c:pt idx="1495">
                  <c:v>177.48</c:v>
                </c:pt>
                <c:pt idx="1496">
                  <c:v>176.99</c:v>
                </c:pt>
                <c:pt idx="1497">
                  <c:v>176.99</c:v>
                </c:pt>
                <c:pt idx="1498">
                  <c:v>176.5</c:v>
                </c:pt>
                <c:pt idx="1499">
                  <c:v>176.5</c:v>
                </c:pt>
                <c:pt idx="1500">
                  <c:v>176.26</c:v>
                </c:pt>
                <c:pt idx="1501">
                  <c:v>176.02</c:v>
                </c:pt>
                <c:pt idx="1502">
                  <c:v>175.28</c:v>
                </c:pt>
                <c:pt idx="1503">
                  <c:v>174.55</c:v>
                </c:pt>
                <c:pt idx="1504">
                  <c:v>174.79</c:v>
                </c:pt>
                <c:pt idx="1505">
                  <c:v>174.3</c:v>
                </c:pt>
                <c:pt idx="1506">
                  <c:v>174.3</c:v>
                </c:pt>
                <c:pt idx="1507">
                  <c:v>173.57</c:v>
                </c:pt>
                <c:pt idx="1508">
                  <c:v>172.59</c:v>
                </c:pt>
                <c:pt idx="1509">
                  <c:v>172.35</c:v>
                </c:pt>
                <c:pt idx="1510">
                  <c:v>172.59</c:v>
                </c:pt>
                <c:pt idx="1511">
                  <c:v>172.59</c:v>
                </c:pt>
                <c:pt idx="1512">
                  <c:v>172.59</c:v>
                </c:pt>
                <c:pt idx="1513">
                  <c:v>172.59</c:v>
                </c:pt>
                <c:pt idx="1514">
                  <c:v>170.88</c:v>
                </c:pt>
                <c:pt idx="1515">
                  <c:v>170.39</c:v>
                </c:pt>
                <c:pt idx="1516">
                  <c:v>170.64</c:v>
                </c:pt>
                <c:pt idx="1517">
                  <c:v>170.15</c:v>
                </c:pt>
                <c:pt idx="1518">
                  <c:v>169.66</c:v>
                </c:pt>
                <c:pt idx="1519">
                  <c:v>168.68</c:v>
                </c:pt>
                <c:pt idx="1520">
                  <c:v>168.68</c:v>
                </c:pt>
                <c:pt idx="1521">
                  <c:v>168.19</c:v>
                </c:pt>
                <c:pt idx="1522">
                  <c:v>167.46</c:v>
                </c:pt>
                <c:pt idx="1523">
                  <c:v>166.48</c:v>
                </c:pt>
                <c:pt idx="1524">
                  <c:v>166.24</c:v>
                </c:pt>
                <c:pt idx="1525">
                  <c:v>166.24</c:v>
                </c:pt>
                <c:pt idx="1526">
                  <c:v>165.99</c:v>
                </c:pt>
                <c:pt idx="1527">
                  <c:v>165.99</c:v>
                </c:pt>
                <c:pt idx="1528">
                  <c:v>165.99</c:v>
                </c:pt>
                <c:pt idx="1529">
                  <c:v>165.01</c:v>
                </c:pt>
                <c:pt idx="1530">
                  <c:v>164.28</c:v>
                </c:pt>
                <c:pt idx="1531">
                  <c:v>164.28</c:v>
                </c:pt>
                <c:pt idx="1532">
                  <c:v>163.55000000000001</c:v>
                </c:pt>
                <c:pt idx="1533">
                  <c:v>163.30000000000001</c:v>
                </c:pt>
                <c:pt idx="1534">
                  <c:v>163.30000000000001</c:v>
                </c:pt>
                <c:pt idx="1535">
                  <c:v>163.30000000000001</c:v>
                </c:pt>
                <c:pt idx="1536">
                  <c:v>163.55000000000001</c:v>
                </c:pt>
                <c:pt idx="1537">
                  <c:v>162.81</c:v>
                </c:pt>
                <c:pt idx="1538">
                  <c:v>161.84</c:v>
                </c:pt>
                <c:pt idx="1539">
                  <c:v>161.1</c:v>
                </c:pt>
                <c:pt idx="1540">
                  <c:v>160.61000000000001</c:v>
                </c:pt>
                <c:pt idx="1541">
                  <c:v>160.37</c:v>
                </c:pt>
                <c:pt idx="1542">
                  <c:v>160.37</c:v>
                </c:pt>
                <c:pt idx="1543">
                  <c:v>160.37</c:v>
                </c:pt>
                <c:pt idx="1544">
                  <c:v>160.37</c:v>
                </c:pt>
                <c:pt idx="1545">
                  <c:v>159.15</c:v>
                </c:pt>
                <c:pt idx="1546">
                  <c:v>159.38999999999999</c:v>
                </c:pt>
                <c:pt idx="1547">
                  <c:v>157.91999999999999</c:v>
                </c:pt>
                <c:pt idx="1548">
                  <c:v>157.91999999999999</c:v>
                </c:pt>
                <c:pt idx="1549">
                  <c:v>157.68</c:v>
                </c:pt>
                <c:pt idx="1550">
                  <c:v>157.68</c:v>
                </c:pt>
                <c:pt idx="1551">
                  <c:v>157.68</c:v>
                </c:pt>
                <c:pt idx="1552">
                  <c:v>156.94</c:v>
                </c:pt>
                <c:pt idx="1553">
                  <c:v>156.94</c:v>
                </c:pt>
                <c:pt idx="1554">
                  <c:v>155.47999999999999</c:v>
                </c:pt>
                <c:pt idx="1555">
                  <c:v>155.22999999999999</c:v>
                </c:pt>
                <c:pt idx="1556">
                  <c:v>154.99</c:v>
                </c:pt>
                <c:pt idx="1557">
                  <c:v>154.99</c:v>
                </c:pt>
                <c:pt idx="1558">
                  <c:v>154.99</c:v>
                </c:pt>
                <c:pt idx="1559">
                  <c:v>154.99</c:v>
                </c:pt>
                <c:pt idx="1560">
                  <c:v>154.99</c:v>
                </c:pt>
                <c:pt idx="1561">
                  <c:v>153.03</c:v>
                </c:pt>
                <c:pt idx="1562">
                  <c:v>153.03</c:v>
                </c:pt>
                <c:pt idx="1563">
                  <c:v>151.08000000000001</c:v>
                </c:pt>
                <c:pt idx="1564">
                  <c:v>150.1</c:v>
                </c:pt>
                <c:pt idx="1565">
                  <c:v>150.1</c:v>
                </c:pt>
                <c:pt idx="1566">
                  <c:v>150.1</c:v>
                </c:pt>
                <c:pt idx="1567">
                  <c:v>150.1</c:v>
                </c:pt>
                <c:pt idx="1568">
                  <c:v>150.1</c:v>
                </c:pt>
                <c:pt idx="1569">
                  <c:v>150.1</c:v>
                </c:pt>
                <c:pt idx="1570">
                  <c:v>149.85</c:v>
                </c:pt>
                <c:pt idx="1571">
                  <c:v>149.85</c:v>
                </c:pt>
                <c:pt idx="1572">
                  <c:v>148.13999999999999</c:v>
                </c:pt>
                <c:pt idx="1573">
                  <c:v>146.68</c:v>
                </c:pt>
                <c:pt idx="1574">
                  <c:v>146.68</c:v>
                </c:pt>
                <c:pt idx="1575">
                  <c:v>144.96</c:v>
                </c:pt>
                <c:pt idx="1576">
                  <c:v>144.96</c:v>
                </c:pt>
                <c:pt idx="1577">
                  <c:v>144.96</c:v>
                </c:pt>
                <c:pt idx="1578">
                  <c:v>144.96</c:v>
                </c:pt>
                <c:pt idx="1579">
                  <c:v>144.72</c:v>
                </c:pt>
                <c:pt idx="1580">
                  <c:v>144.72</c:v>
                </c:pt>
                <c:pt idx="1581">
                  <c:v>144.22999999999999</c:v>
                </c:pt>
                <c:pt idx="1582">
                  <c:v>143.99</c:v>
                </c:pt>
                <c:pt idx="1583">
                  <c:v>143.01</c:v>
                </c:pt>
                <c:pt idx="1584">
                  <c:v>141.79</c:v>
                </c:pt>
                <c:pt idx="1585">
                  <c:v>140.07</c:v>
                </c:pt>
                <c:pt idx="1586">
                  <c:v>140.07</c:v>
                </c:pt>
                <c:pt idx="1587">
                  <c:v>138.85</c:v>
                </c:pt>
                <c:pt idx="1588">
                  <c:v>138.85</c:v>
                </c:pt>
                <c:pt idx="1589">
                  <c:v>138.85</c:v>
                </c:pt>
                <c:pt idx="1590">
                  <c:v>138.85</c:v>
                </c:pt>
                <c:pt idx="1591">
                  <c:v>138.85</c:v>
                </c:pt>
                <c:pt idx="1592">
                  <c:v>138.85</c:v>
                </c:pt>
                <c:pt idx="1593">
                  <c:v>138.85</c:v>
                </c:pt>
                <c:pt idx="1594">
                  <c:v>138.85</c:v>
                </c:pt>
                <c:pt idx="1595">
                  <c:v>138.85</c:v>
                </c:pt>
                <c:pt idx="1596">
                  <c:v>138.85</c:v>
                </c:pt>
                <c:pt idx="1597">
                  <c:v>138.85</c:v>
                </c:pt>
                <c:pt idx="1598">
                  <c:v>138.85</c:v>
                </c:pt>
                <c:pt idx="1599">
                  <c:v>138.85</c:v>
                </c:pt>
                <c:pt idx="1600">
                  <c:v>136.9</c:v>
                </c:pt>
                <c:pt idx="1601">
                  <c:v>136.9</c:v>
                </c:pt>
                <c:pt idx="1602">
                  <c:v>134.94</c:v>
                </c:pt>
                <c:pt idx="1603">
                  <c:v>134.44999999999999</c:v>
                </c:pt>
                <c:pt idx="1604">
                  <c:v>134.21</c:v>
                </c:pt>
                <c:pt idx="1605">
                  <c:v>134.44999999999999</c:v>
                </c:pt>
                <c:pt idx="1606">
                  <c:v>134.44999999999999</c:v>
                </c:pt>
                <c:pt idx="1607">
                  <c:v>134.44999999999999</c:v>
                </c:pt>
                <c:pt idx="1608">
                  <c:v>134.44999999999999</c:v>
                </c:pt>
                <c:pt idx="1609">
                  <c:v>134.44999999999999</c:v>
                </c:pt>
                <c:pt idx="1610">
                  <c:v>134.44999999999999</c:v>
                </c:pt>
                <c:pt idx="1611">
                  <c:v>134.69999999999999</c:v>
                </c:pt>
                <c:pt idx="1612">
                  <c:v>134.69999999999999</c:v>
                </c:pt>
                <c:pt idx="1613">
                  <c:v>134.69999999999999</c:v>
                </c:pt>
                <c:pt idx="1614">
                  <c:v>134.94</c:v>
                </c:pt>
                <c:pt idx="1615">
                  <c:v>134.94</c:v>
                </c:pt>
                <c:pt idx="1616">
                  <c:v>134.94</c:v>
                </c:pt>
                <c:pt idx="1617">
                  <c:v>134.69999999999999</c:v>
                </c:pt>
                <c:pt idx="1618">
                  <c:v>134.69999999999999</c:v>
                </c:pt>
                <c:pt idx="1619">
                  <c:v>134.44999999999999</c:v>
                </c:pt>
                <c:pt idx="1620">
                  <c:v>133.96</c:v>
                </c:pt>
                <c:pt idx="1621">
                  <c:v>133.22999999999999</c:v>
                </c:pt>
                <c:pt idx="1622">
                  <c:v>132.74</c:v>
                </c:pt>
                <c:pt idx="1623">
                  <c:v>131.76</c:v>
                </c:pt>
                <c:pt idx="1624">
                  <c:v>131.27000000000001</c:v>
                </c:pt>
                <c:pt idx="1625">
                  <c:v>131.03</c:v>
                </c:pt>
                <c:pt idx="1626">
                  <c:v>130.54</c:v>
                </c:pt>
                <c:pt idx="1627">
                  <c:v>130.29</c:v>
                </c:pt>
                <c:pt idx="1628">
                  <c:v>130.05000000000001</c:v>
                </c:pt>
                <c:pt idx="1629">
                  <c:v>130.05000000000001</c:v>
                </c:pt>
                <c:pt idx="1630">
                  <c:v>129.56</c:v>
                </c:pt>
                <c:pt idx="1631">
                  <c:v>129.56</c:v>
                </c:pt>
                <c:pt idx="1632">
                  <c:v>129.56</c:v>
                </c:pt>
                <c:pt idx="1633">
                  <c:v>129.32</c:v>
                </c:pt>
                <c:pt idx="1634">
                  <c:v>129.32</c:v>
                </c:pt>
                <c:pt idx="1635">
                  <c:v>129.07</c:v>
                </c:pt>
                <c:pt idx="1636">
                  <c:v>128.83000000000001</c:v>
                </c:pt>
                <c:pt idx="1637">
                  <c:v>127.85</c:v>
                </c:pt>
                <c:pt idx="1638">
                  <c:v>127.6</c:v>
                </c:pt>
                <c:pt idx="1639">
                  <c:v>127.85</c:v>
                </c:pt>
                <c:pt idx="1640">
                  <c:v>126.87</c:v>
                </c:pt>
                <c:pt idx="1641">
                  <c:v>126.63</c:v>
                </c:pt>
                <c:pt idx="1642">
                  <c:v>126.63</c:v>
                </c:pt>
                <c:pt idx="1643">
                  <c:v>126.63</c:v>
                </c:pt>
                <c:pt idx="1644">
                  <c:v>126.14</c:v>
                </c:pt>
                <c:pt idx="1645">
                  <c:v>126.14</c:v>
                </c:pt>
                <c:pt idx="1646">
                  <c:v>126.14</c:v>
                </c:pt>
                <c:pt idx="1647">
                  <c:v>125.4</c:v>
                </c:pt>
                <c:pt idx="1648">
                  <c:v>125.65</c:v>
                </c:pt>
                <c:pt idx="1649">
                  <c:v>125.16</c:v>
                </c:pt>
                <c:pt idx="1650">
                  <c:v>125.16</c:v>
                </c:pt>
                <c:pt idx="1651">
                  <c:v>124.67</c:v>
                </c:pt>
                <c:pt idx="1652">
                  <c:v>124.18</c:v>
                </c:pt>
                <c:pt idx="1653">
                  <c:v>124.18</c:v>
                </c:pt>
                <c:pt idx="1654">
                  <c:v>123.69</c:v>
                </c:pt>
                <c:pt idx="1655">
                  <c:v>123.69</c:v>
                </c:pt>
                <c:pt idx="1656">
                  <c:v>123.45</c:v>
                </c:pt>
                <c:pt idx="1657">
                  <c:v>123.45</c:v>
                </c:pt>
                <c:pt idx="1658">
                  <c:v>123.2</c:v>
                </c:pt>
                <c:pt idx="1659">
                  <c:v>123.2</c:v>
                </c:pt>
                <c:pt idx="1660">
                  <c:v>122.96</c:v>
                </c:pt>
                <c:pt idx="1661">
                  <c:v>122.72</c:v>
                </c:pt>
                <c:pt idx="1662">
                  <c:v>122.72</c:v>
                </c:pt>
                <c:pt idx="1663">
                  <c:v>122.72</c:v>
                </c:pt>
                <c:pt idx="1664">
                  <c:v>122.47</c:v>
                </c:pt>
                <c:pt idx="1665">
                  <c:v>122.47</c:v>
                </c:pt>
                <c:pt idx="1666">
                  <c:v>122.47</c:v>
                </c:pt>
                <c:pt idx="1667">
                  <c:v>122.23</c:v>
                </c:pt>
                <c:pt idx="1668">
                  <c:v>121.98</c:v>
                </c:pt>
                <c:pt idx="1669">
                  <c:v>121.98</c:v>
                </c:pt>
                <c:pt idx="1670">
                  <c:v>121.49</c:v>
                </c:pt>
                <c:pt idx="1671">
                  <c:v>121.49</c:v>
                </c:pt>
                <c:pt idx="1672">
                  <c:v>121.49</c:v>
                </c:pt>
                <c:pt idx="1673">
                  <c:v>121.25</c:v>
                </c:pt>
                <c:pt idx="1674">
                  <c:v>121.25</c:v>
                </c:pt>
                <c:pt idx="1675">
                  <c:v>121</c:v>
                </c:pt>
                <c:pt idx="1676">
                  <c:v>120.76</c:v>
                </c:pt>
                <c:pt idx="1677">
                  <c:v>120.76</c:v>
                </c:pt>
                <c:pt idx="1678">
                  <c:v>120.76</c:v>
                </c:pt>
                <c:pt idx="1679">
                  <c:v>120.51</c:v>
                </c:pt>
                <c:pt idx="1680">
                  <c:v>120.27</c:v>
                </c:pt>
                <c:pt idx="1681">
                  <c:v>120.27</c:v>
                </c:pt>
                <c:pt idx="1682">
                  <c:v>120.27</c:v>
                </c:pt>
                <c:pt idx="1683">
                  <c:v>120.27</c:v>
                </c:pt>
                <c:pt idx="1684">
                  <c:v>120.27</c:v>
                </c:pt>
                <c:pt idx="1685">
                  <c:v>120.27</c:v>
                </c:pt>
                <c:pt idx="1686">
                  <c:v>120.27</c:v>
                </c:pt>
                <c:pt idx="1687">
                  <c:v>120.51</c:v>
                </c:pt>
                <c:pt idx="1688">
                  <c:v>120.51</c:v>
                </c:pt>
                <c:pt idx="1689">
                  <c:v>120.51</c:v>
                </c:pt>
                <c:pt idx="1690">
                  <c:v>120.76</c:v>
                </c:pt>
                <c:pt idx="1691">
                  <c:v>120.76</c:v>
                </c:pt>
                <c:pt idx="1692">
                  <c:v>120.76</c:v>
                </c:pt>
                <c:pt idx="1693">
                  <c:v>120.76</c:v>
                </c:pt>
                <c:pt idx="1694">
                  <c:v>120.76</c:v>
                </c:pt>
                <c:pt idx="1695">
                  <c:v>120.76</c:v>
                </c:pt>
                <c:pt idx="1696">
                  <c:v>120.76</c:v>
                </c:pt>
                <c:pt idx="1697">
                  <c:v>120.76</c:v>
                </c:pt>
                <c:pt idx="1698">
                  <c:v>120.76</c:v>
                </c:pt>
                <c:pt idx="1699">
                  <c:v>121</c:v>
                </c:pt>
                <c:pt idx="1700">
                  <c:v>121</c:v>
                </c:pt>
                <c:pt idx="1701">
                  <c:v>121</c:v>
                </c:pt>
                <c:pt idx="1702">
                  <c:v>121.49</c:v>
                </c:pt>
                <c:pt idx="1703">
                  <c:v>121.49</c:v>
                </c:pt>
                <c:pt idx="1704">
                  <c:v>121.49</c:v>
                </c:pt>
                <c:pt idx="1705">
                  <c:v>121.49</c:v>
                </c:pt>
                <c:pt idx="1706">
                  <c:v>121.49</c:v>
                </c:pt>
                <c:pt idx="1707">
                  <c:v>121.74</c:v>
                </c:pt>
                <c:pt idx="1708">
                  <c:v>121.98</c:v>
                </c:pt>
                <c:pt idx="1709">
                  <c:v>121.98</c:v>
                </c:pt>
                <c:pt idx="1710">
                  <c:v>121.98</c:v>
                </c:pt>
                <c:pt idx="1711">
                  <c:v>122.47</c:v>
                </c:pt>
                <c:pt idx="1712">
                  <c:v>122.47</c:v>
                </c:pt>
                <c:pt idx="1713">
                  <c:v>122.72</c:v>
                </c:pt>
                <c:pt idx="1714">
                  <c:v>122.72</c:v>
                </c:pt>
                <c:pt idx="1715">
                  <c:v>122.96</c:v>
                </c:pt>
                <c:pt idx="1716">
                  <c:v>123.45</c:v>
                </c:pt>
                <c:pt idx="1717">
                  <c:v>123.45</c:v>
                </c:pt>
                <c:pt idx="1718">
                  <c:v>123.94</c:v>
                </c:pt>
                <c:pt idx="1719">
                  <c:v>123.94</c:v>
                </c:pt>
                <c:pt idx="1720">
                  <c:v>124.18</c:v>
                </c:pt>
                <c:pt idx="1721">
                  <c:v>124.92</c:v>
                </c:pt>
                <c:pt idx="1722">
                  <c:v>124.92</c:v>
                </c:pt>
                <c:pt idx="1723">
                  <c:v>125.16</c:v>
                </c:pt>
                <c:pt idx="1724">
                  <c:v>125.16</c:v>
                </c:pt>
                <c:pt idx="1725">
                  <c:v>125.4</c:v>
                </c:pt>
                <c:pt idx="1726">
                  <c:v>125.65</c:v>
                </c:pt>
                <c:pt idx="1727">
                  <c:v>125.65</c:v>
                </c:pt>
                <c:pt idx="1728">
                  <c:v>126.14</c:v>
                </c:pt>
                <c:pt idx="1729">
                  <c:v>126.14</c:v>
                </c:pt>
                <c:pt idx="1730">
                  <c:v>126.14</c:v>
                </c:pt>
                <c:pt idx="1731">
                  <c:v>126.63</c:v>
                </c:pt>
                <c:pt idx="1732">
                  <c:v>127.36</c:v>
                </c:pt>
                <c:pt idx="1733">
                  <c:v>127.85</c:v>
                </c:pt>
                <c:pt idx="1734">
                  <c:v>128.09</c:v>
                </c:pt>
                <c:pt idx="1735">
                  <c:v>128.09</c:v>
                </c:pt>
                <c:pt idx="1736">
                  <c:v>128.34</c:v>
                </c:pt>
                <c:pt idx="1737">
                  <c:v>128.34</c:v>
                </c:pt>
                <c:pt idx="1738">
                  <c:v>128.58000000000001</c:v>
                </c:pt>
                <c:pt idx="1739">
                  <c:v>128.83000000000001</c:v>
                </c:pt>
                <c:pt idx="1740">
                  <c:v>129.56</c:v>
                </c:pt>
                <c:pt idx="1741">
                  <c:v>129.32</c:v>
                </c:pt>
                <c:pt idx="1742">
                  <c:v>129.81</c:v>
                </c:pt>
                <c:pt idx="1743">
                  <c:v>130.54</c:v>
                </c:pt>
                <c:pt idx="1744">
                  <c:v>130.54</c:v>
                </c:pt>
                <c:pt idx="1745">
                  <c:v>130.78</c:v>
                </c:pt>
                <c:pt idx="1746">
                  <c:v>131.03</c:v>
                </c:pt>
                <c:pt idx="1747">
                  <c:v>131.03</c:v>
                </c:pt>
                <c:pt idx="1748">
                  <c:v>132.01</c:v>
                </c:pt>
                <c:pt idx="1749">
                  <c:v>132.01</c:v>
                </c:pt>
                <c:pt idx="1750">
                  <c:v>132.74</c:v>
                </c:pt>
                <c:pt idx="1751">
                  <c:v>132.97999999999999</c:v>
                </c:pt>
                <c:pt idx="1752">
                  <c:v>133.22999999999999</c:v>
                </c:pt>
                <c:pt idx="1753">
                  <c:v>133.96</c:v>
                </c:pt>
                <c:pt idx="1754">
                  <c:v>133.96</c:v>
                </c:pt>
                <c:pt idx="1755">
                  <c:v>134.21</c:v>
                </c:pt>
                <c:pt idx="1756">
                  <c:v>134.69999999999999</c:v>
                </c:pt>
                <c:pt idx="1757">
                  <c:v>134.94</c:v>
                </c:pt>
                <c:pt idx="1758">
                  <c:v>135.66999999999999</c:v>
                </c:pt>
                <c:pt idx="1759">
                  <c:v>135.91999999999999</c:v>
                </c:pt>
                <c:pt idx="1760">
                  <c:v>136.16</c:v>
                </c:pt>
                <c:pt idx="1761">
                  <c:v>136.16</c:v>
                </c:pt>
                <c:pt idx="1762">
                  <c:v>136.65</c:v>
                </c:pt>
                <c:pt idx="1763">
                  <c:v>137.13999999999999</c:v>
                </c:pt>
                <c:pt idx="1764">
                  <c:v>137.63</c:v>
                </c:pt>
                <c:pt idx="1765">
                  <c:v>137.63</c:v>
                </c:pt>
                <c:pt idx="1766">
                  <c:v>140.32</c:v>
                </c:pt>
                <c:pt idx="1767">
                  <c:v>140.32</c:v>
                </c:pt>
                <c:pt idx="1768">
                  <c:v>141.54</c:v>
                </c:pt>
                <c:pt idx="1769">
                  <c:v>141.54</c:v>
                </c:pt>
                <c:pt idx="1770">
                  <c:v>141.54</c:v>
                </c:pt>
                <c:pt idx="1771">
                  <c:v>141.54</c:v>
                </c:pt>
                <c:pt idx="1772">
                  <c:v>141.54</c:v>
                </c:pt>
                <c:pt idx="1773">
                  <c:v>141.54</c:v>
                </c:pt>
                <c:pt idx="1774">
                  <c:v>141.54</c:v>
                </c:pt>
                <c:pt idx="1775">
                  <c:v>141.54</c:v>
                </c:pt>
                <c:pt idx="1776">
                  <c:v>141.79</c:v>
                </c:pt>
                <c:pt idx="1777">
                  <c:v>142.28</c:v>
                </c:pt>
                <c:pt idx="1778">
                  <c:v>143.5</c:v>
                </c:pt>
                <c:pt idx="1779">
                  <c:v>145.21</c:v>
                </c:pt>
                <c:pt idx="1780">
                  <c:v>146.19</c:v>
                </c:pt>
                <c:pt idx="1781">
                  <c:v>146.19</c:v>
                </c:pt>
                <c:pt idx="1782">
                  <c:v>146.19</c:v>
                </c:pt>
                <c:pt idx="1783">
                  <c:v>146.19</c:v>
                </c:pt>
                <c:pt idx="1784">
                  <c:v>145.94</c:v>
                </c:pt>
                <c:pt idx="1785">
                  <c:v>146.19</c:v>
                </c:pt>
                <c:pt idx="1786">
                  <c:v>146.19</c:v>
                </c:pt>
                <c:pt idx="1787">
                  <c:v>146.19</c:v>
                </c:pt>
                <c:pt idx="1788">
                  <c:v>146.19</c:v>
                </c:pt>
                <c:pt idx="1789">
                  <c:v>146.19</c:v>
                </c:pt>
                <c:pt idx="1790">
                  <c:v>146.19</c:v>
                </c:pt>
                <c:pt idx="1791">
                  <c:v>147.9</c:v>
                </c:pt>
                <c:pt idx="1792">
                  <c:v>151.08000000000001</c:v>
                </c:pt>
                <c:pt idx="1793">
                  <c:v>152.06</c:v>
                </c:pt>
                <c:pt idx="1794">
                  <c:v>152.06</c:v>
                </c:pt>
                <c:pt idx="1795">
                  <c:v>152.06</c:v>
                </c:pt>
                <c:pt idx="1796">
                  <c:v>151.08000000000001</c:v>
                </c:pt>
                <c:pt idx="1797">
                  <c:v>150.83000000000001</c:v>
                </c:pt>
                <c:pt idx="1798">
                  <c:v>150.59</c:v>
                </c:pt>
                <c:pt idx="1799">
                  <c:v>150.59</c:v>
                </c:pt>
                <c:pt idx="1800">
                  <c:v>151.32</c:v>
                </c:pt>
                <c:pt idx="1801">
                  <c:v>154.5</c:v>
                </c:pt>
                <c:pt idx="1802">
                  <c:v>154.5</c:v>
                </c:pt>
                <c:pt idx="1803">
                  <c:v>155.47999999999999</c:v>
                </c:pt>
                <c:pt idx="1804">
                  <c:v>155.47999999999999</c:v>
                </c:pt>
                <c:pt idx="1805">
                  <c:v>155.72</c:v>
                </c:pt>
                <c:pt idx="1806">
                  <c:v>155.47999999999999</c:v>
                </c:pt>
                <c:pt idx="1807">
                  <c:v>155.47999999999999</c:v>
                </c:pt>
                <c:pt idx="1808">
                  <c:v>155.72</c:v>
                </c:pt>
                <c:pt idx="1809">
                  <c:v>155.97</c:v>
                </c:pt>
                <c:pt idx="1810">
                  <c:v>157.19</c:v>
                </c:pt>
                <c:pt idx="1811">
                  <c:v>159.63</c:v>
                </c:pt>
                <c:pt idx="1812">
                  <c:v>160.12</c:v>
                </c:pt>
                <c:pt idx="1813">
                  <c:v>161.1</c:v>
                </c:pt>
                <c:pt idx="1814">
                  <c:v>161.1</c:v>
                </c:pt>
                <c:pt idx="1815">
                  <c:v>161.1</c:v>
                </c:pt>
                <c:pt idx="1816">
                  <c:v>161.1</c:v>
                </c:pt>
                <c:pt idx="1817">
                  <c:v>161.1</c:v>
                </c:pt>
                <c:pt idx="1818">
                  <c:v>161.84</c:v>
                </c:pt>
                <c:pt idx="1819">
                  <c:v>163.06</c:v>
                </c:pt>
                <c:pt idx="1820">
                  <c:v>163.79</c:v>
                </c:pt>
                <c:pt idx="1821">
                  <c:v>165.26</c:v>
                </c:pt>
                <c:pt idx="1822">
                  <c:v>166.73</c:v>
                </c:pt>
                <c:pt idx="1823">
                  <c:v>166.97</c:v>
                </c:pt>
                <c:pt idx="1824">
                  <c:v>166.97</c:v>
                </c:pt>
                <c:pt idx="1825">
                  <c:v>166.97</c:v>
                </c:pt>
                <c:pt idx="1826">
                  <c:v>166.97</c:v>
                </c:pt>
                <c:pt idx="1827">
                  <c:v>166.97</c:v>
                </c:pt>
                <c:pt idx="1828">
                  <c:v>166.97</c:v>
                </c:pt>
                <c:pt idx="1829">
                  <c:v>167.21</c:v>
                </c:pt>
                <c:pt idx="1830">
                  <c:v>166.97</c:v>
                </c:pt>
                <c:pt idx="1831">
                  <c:v>166.97</c:v>
                </c:pt>
                <c:pt idx="1832">
                  <c:v>167.46</c:v>
                </c:pt>
                <c:pt idx="1833">
                  <c:v>167.7</c:v>
                </c:pt>
                <c:pt idx="1834">
                  <c:v>169.66</c:v>
                </c:pt>
                <c:pt idx="1835">
                  <c:v>169.66</c:v>
                </c:pt>
                <c:pt idx="1836">
                  <c:v>173.08</c:v>
                </c:pt>
                <c:pt idx="1837">
                  <c:v>174.3</c:v>
                </c:pt>
                <c:pt idx="1838">
                  <c:v>174.55</c:v>
                </c:pt>
                <c:pt idx="1839">
                  <c:v>174.3</c:v>
                </c:pt>
                <c:pt idx="1840">
                  <c:v>174.3</c:v>
                </c:pt>
                <c:pt idx="1841">
                  <c:v>173.08</c:v>
                </c:pt>
                <c:pt idx="1842">
                  <c:v>173.08</c:v>
                </c:pt>
                <c:pt idx="1843">
                  <c:v>170.88</c:v>
                </c:pt>
                <c:pt idx="1844">
                  <c:v>168.93</c:v>
                </c:pt>
                <c:pt idx="1845">
                  <c:v>168.19</c:v>
                </c:pt>
                <c:pt idx="1846">
                  <c:v>167.95</c:v>
                </c:pt>
                <c:pt idx="1847">
                  <c:v>167.95</c:v>
                </c:pt>
                <c:pt idx="1848">
                  <c:v>168.68</c:v>
                </c:pt>
                <c:pt idx="1849">
                  <c:v>168.68</c:v>
                </c:pt>
                <c:pt idx="1850">
                  <c:v>170.15</c:v>
                </c:pt>
                <c:pt idx="1851">
                  <c:v>171.37</c:v>
                </c:pt>
                <c:pt idx="1852">
                  <c:v>172.35</c:v>
                </c:pt>
                <c:pt idx="1853">
                  <c:v>173.33</c:v>
                </c:pt>
                <c:pt idx="1854">
                  <c:v>173.33</c:v>
                </c:pt>
                <c:pt idx="1855">
                  <c:v>173.33</c:v>
                </c:pt>
                <c:pt idx="1856">
                  <c:v>173.57</c:v>
                </c:pt>
                <c:pt idx="1857">
                  <c:v>173.57</c:v>
                </c:pt>
                <c:pt idx="1858">
                  <c:v>173.57</c:v>
                </c:pt>
                <c:pt idx="1859">
                  <c:v>173.82</c:v>
                </c:pt>
                <c:pt idx="1860">
                  <c:v>173.82</c:v>
                </c:pt>
                <c:pt idx="1861">
                  <c:v>173.82</c:v>
                </c:pt>
                <c:pt idx="1862">
                  <c:v>174.06</c:v>
                </c:pt>
                <c:pt idx="1863">
                  <c:v>175.04</c:v>
                </c:pt>
                <c:pt idx="1864">
                  <c:v>175.77</c:v>
                </c:pt>
                <c:pt idx="1865">
                  <c:v>176.5</c:v>
                </c:pt>
                <c:pt idx="1866">
                  <c:v>176.5</c:v>
                </c:pt>
                <c:pt idx="1867">
                  <c:v>176.99</c:v>
                </c:pt>
                <c:pt idx="1868">
                  <c:v>176.99</c:v>
                </c:pt>
                <c:pt idx="1869">
                  <c:v>176.75</c:v>
                </c:pt>
                <c:pt idx="1870">
                  <c:v>176.75</c:v>
                </c:pt>
                <c:pt idx="1871">
                  <c:v>177.24</c:v>
                </c:pt>
                <c:pt idx="1872">
                  <c:v>177.24</c:v>
                </c:pt>
                <c:pt idx="1873">
                  <c:v>177.48</c:v>
                </c:pt>
                <c:pt idx="1874">
                  <c:v>177.97</c:v>
                </c:pt>
                <c:pt idx="1875">
                  <c:v>177.97</c:v>
                </c:pt>
                <c:pt idx="1876">
                  <c:v>178.71</c:v>
                </c:pt>
                <c:pt idx="1877">
                  <c:v>178.71</c:v>
                </c:pt>
                <c:pt idx="1878">
                  <c:v>179.44</c:v>
                </c:pt>
                <c:pt idx="1879">
                  <c:v>180.17</c:v>
                </c:pt>
                <c:pt idx="1880">
                  <c:v>180.17</c:v>
                </c:pt>
                <c:pt idx="1881">
                  <c:v>180.91</c:v>
                </c:pt>
                <c:pt idx="1882">
                  <c:v>180.91</c:v>
                </c:pt>
                <c:pt idx="1883">
                  <c:v>181.15</c:v>
                </c:pt>
                <c:pt idx="1884">
                  <c:v>181.15</c:v>
                </c:pt>
                <c:pt idx="1885">
                  <c:v>181.39</c:v>
                </c:pt>
                <c:pt idx="1886">
                  <c:v>181.64</c:v>
                </c:pt>
                <c:pt idx="1887">
                  <c:v>182.13</c:v>
                </c:pt>
                <c:pt idx="1888">
                  <c:v>182.13</c:v>
                </c:pt>
                <c:pt idx="1889">
                  <c:v>182.37</c:v>
                </c:pt>
                <c:pt idx="1890">
                  <c:v>182.37</c:v>
                </c:pt>
                <c:pt idx="1891">
                  <c:v>182.62</c:v>
                </c:pt>
                <c:pt idx="1892">
                  <c:v>182.62</c:v>
                </c:pt>
                <c:pt idx="1893">
                  <c:v>183.11</c:v>
                </c:pt>
                <c:pt idx="1894">
                  <c:v>183.35</c:v>
                </c:pt>
                <c:pt idx="1895">
                  <c:v>183.35</c:v>
                </c:pt>
                <c:pt idx="1896">
                  <c:v>183.6</c:v>
                </c:pt>
                <c:pt idx="1897">
                  <c:v>183.6</c:v>
                </c:pt>
                <c:pt idx="1898">
                  <c:v>183.84</c:v>
                </c:pt>
                <c:pt idx="1899">
                  <c:v>183.84</c:v>
                </c:pt>
                <c:pt idx="1900">
                  <c:v>184.33</c:v>
                </c:pt>
                <c:pt idx="1901">
                  <c:v>184.57</c:v>
                </c:pt>
                <c:pt idx="1902">
                  <c:v>184.57</c:v>
                </c:pt>
                <c:pt idx="1903">
                  <c:v>184.57</c:v>
                </c:pt>
                <c:pt idx="1904">
                  <c:v>184.57</c:v>
                </c:pt>
                <c:pt idx="1905">
                  <c:v>185.06</c:v>
                </c:pt>
                <c:pt idx="1906">
                  <c:v>185.06</c:v>
                </c:pt>
                <c:pt idx="1907">
                  <c:v>185.06</c:v>
                </c:pt>
                <c:pt idx="1908">
                  <c:v>185.06</c:v>
                </c:pt>
                <c:pt idx="1909">
                  <c:v>185.06</c:v>
                </c:pt>
                <c:pt idx="1910">
                  <c:v>185.06</c:v>
                </c:pt>
                <c:pt idx="1911">
                  <c:v>185.31</c:v>
                </c:pt>
                <c:pt idx="1912">
                  <c:v>185.55</c:v>
                </c:pt>
                <c:pt idx="1913">
                  <c:v>185.55</c:v>
                </c:pt>
                <c:pt idx="1914">
                  <c:v>185.55</c:v>
                </c:pt>
                <c:pt idx="1915">
                  <c:v>185.55</c:v>
                </c:pt>
                <c:pt idx="1916">
                  <c:v>185.55</c:v>
                </c:pt>
                <c:pt idx="1917">
                  <c:v>185.8</c:v>
                </c:pt>
                <c:pt idx="1918">
                  <c:v>185.8</c:v>
                </c:pt>
                <c:pt idx="1919">
                  <c:v>185.8</c:v>
                </c:pt>
                <c:pt idx="1920">
                  <c:v>185.8</c:v>
                </c:pt>
                <c:pt idx="1921">
                  <c:v>185.8</c:v>
                </c:pt>
                <c:pt idx="1922">
                  <c:v>185.8</c:v>
                </c:pt>
                <c:pt idx="1923">
                  <c:v>185.8</c:v>
                </c:pt>
                <c:pt idx="1924">
                  <c:v>185.8</c:v>
                </c:pt>
                <c:pt idx="1925">
                  <c:v>185.8</c:v>
                </c:pt>
                <c:pt idx="1926">
                  <c:v>185.8</c:v>
                </c:pt>
                <c:pt idx="1927">
                  <c:v>186.04</c:v>
                </c:pt>
                <c:pt idx="1928">
                  <c:v>186.04</c:v>
                </c:pt>
                <c:pt idx="1929">
                  <c:v>185.8</c:v>
                </c:pt>
                <c:pt idx="1930">
                  <c:v>185.8</c:v>
                </c:pt>
                <c:pt idx="1931">
                  <c:v>185.8</c:v>
                </c:pt>
                <c:pt idx="1932">
                  <c:v>185.8</c:v>
                </c:pt>
                <c:pt idx="1933">
                  <c:v>185.8</c:v>
                </c:pt>
                <c:pt idx="1934">
                  <c:v>185.8</c:v>
                </c:pt>
                <c:pt idx="1935">
                  <c:v>185.8</c:v>
                </c:pt>
                <c:pt idx="1936">
                  <c:v>185.8</c:v>
                </c:pt>
                <c:pt idx="1937">
                  <c:v>185.8</c:v>
                </c:pt>
                <c:pt idx="1938">
                  <c:v>185.8</c:v>
                </c:pt>
                <c:pt idx="1939">
                  <c:v>185.8</c:v>
                </c:pt>
                <c:pt idx="1940">
                  <c:v>185.8</c:v>
                </c:pt>
                <c:pt idx="1941">
                  <c:v>185.55</c:v>
                </c:pt>
                <c:pt idx="1942">
                  <c:v>185.55</c:v>
                </c:pt>
                <c:pt idx="1943">
                  <c:v>185.55</c:v>
                </c:pt>
                <c:pt idx="1944">
                  <c:v>185.31</c:v>
                </c:pt>
                <c:pt idx="1945">
                  <c:v>185.31</c:v>
                </c:pt>
                <c:pt idx="1946">
                  <c:v>185.06</c:v>
                </c:pt>
                <c:pt idx="1947">
                  <c:v>185.06</c:v>
                </c:pt>
                <c:pt idx="1948">
                  <c:v>185.06</c:v>
                </c:pt>
                <c:pt idx="1949">
                  <c:v>184.82</c:v>
                </c:pt>
                <c:pt idx="1950">
                  <c:v>184.57</c:v>
                </c:pt>
                <c:pt idx="1951">
                  <c:v>184.57</c:v>
                </c:pt>
                <c:pt idx="1952">
                  <c:v>184.33</c:v>
                </c:pt>
                <c:pt idx="1953">
                  <c:v>184.08</c:v>
                </c:pt>
                <c:pt idx="1954">
                  <c:v>184.08</c:v>
                </c:pt>
                <c:pt idx="1955">
                  <c:v>183.84</c:v>
                </c:pt>
                <c:pt idx="1956">
                  <c:v>183.84</c:v>
                </c:pt>
                <c:pt idx="1957">
                  <c:v>183.6</c:v>
                </c:pt>
                <c:pt idx="1958">
                  <c:v>183.35</c:v>
                </c:pt>
                <c:pt idx="1959">
                  <c:v>183.11</c:v>
                </c:pt>
                <c:pt idx="1960">
                  <c:v>182.86</c:v>
                </c:pt>
                <c:pt idx="1961">
                  <c:v>182.86</c:v>
                </c:pt>
                <c:pt idx="1962">
                  <c:v>182.37</c:v>
                </c:pt>
                <c:pt idx="1963">
                  <c:v>182.37</c:v>
                </c:pt>
                <c:pt idx="1964">
                  <c:v>182.13</c:v>
                </c:pt>
                <c:pt idx="1965">
                  <c:v>181.88</c:v>
                </c:pt>
                <c:pt idx="1966">
                  <c:v>181.64</c:v>
                </c:pt>
                <c:pt idx="1967">
                  <c:v>181.39</c:v>
                </c:pt>
                <c:pt idx="1968">
                  <c:v>181.39</c:v>
                </c:pt>
                <c:pt idx="1969">
                  <c:v>181.15</c:v>
                </c:pt>
                <c:pt idx="1970">
                  <c:v>180.66</c:v>
                </c:pt>
                <c:pt idx="1971">
                  <c:v>180.42</c:v>
                </c:pt>
                <c:pt idx="1972">
                  <c:v>180.42</c:v>
                </c:pt>
                <c:pt idx="1973">
                  <c:v>179.93</c:v>
                </c:pt>
                <c:pt idx="1974">
                  <c:v>178.95</c:v>
                </c:pt>
                <c:pt idx="1975">
                  <c:v>178.95</c:v>
                </c:pt>
                <c:pt idx="1976">
                  <c:v>178.46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104.16</c:v>
                </c:pt>
                <c:pt idx="1">
                  <c:v>104.16</c:v>
                </c:pt>
                <c:pt idx="2">
                  <c:v>104.16</c:v>
                </c:pt>
                <c:pt idx="3">
                  <c:v>104.16</c:v>
                </c:pt>
                <c:pt idx="4">
                  <c:v>104.65</c:v>
                </c:pt>
                <c:pt idx="5">
                  <c:v>107.09</c:v>
                </c:pt>
                <c:pt idx="6">
                  <c:v>109.29</c:v>
                </c:pt>
                <c:pt idx="7">
                  <c:v>109.78</c:v>
                </c:pt>
                <c:pt idx="8">
                  <c:v>112.23</c:v>
                </c:pt>
                <c:pt idx="9">
                  <c:v>113.45</c:v>
                </c:pt>
                <c:pt idx="10">
                  <c:v>113.45</c:v>
                </c:pt>
                <c:pt idx="11">
                  <c:v>113.45</c:v>
                </c:pt>
                <c:pt idx="12">
                  <c:v>113.45</c:v>
                </c:pt>
                <c:pt idx="13">
                  <c:v>113.69</c:v>
                </c:pt>
                <c:pt idx="14">
                  <c:v>113.94</c:v>
                </c:pt>
                <c:pt idx="15">
                  <c:v>113.94</c:v>
                </c:pt>
                <c:pt idx="16">
                  <c:v>114.91</c:v>
                </c:pt>
                <c:pt idx="17">
                  <c:v>114.91</c:v>
                </c:pt>
                <c:pt idx="18">
                  <c:v>115.89</c:v>
                </c:pt>
                <c:pt idx="19">
                  <c:v>116.87</c:v>
                </c:pt>
                <c:pt idx="20">
                  <c:v>117.36</c:v>
                </c:pt>
                <c:pt idx="21">
                  <c:v>119.07</c:v>
                </c:pt>
                <c:pt idx="22">
                  <c:v>119.32</c:v>
                </c:pt>
                <c:pt idx="23">
                  <c:v>121.27</c:v>
                </c:pt>
                <c:pt idx="24">
                  <c:v>121.27</c:v>
                </c:pt>
                <c:pt idx="25">
                  <c:v>122.74</c:v>
                </c:pt>
                <c:pt idx="26">
                  <c:v>123.47</c:v>
                </c:pt>
                <c:pt idx="27">
                  <c:v>124.69</c:v>
                </c:pt>
                <c:pt idx="28">
                  <c:v>124.69</c:v>
                </c:pt>
                <c:pt idx="29">
                  <c:v>126.16</c:v>
                </c:pt>
                <c:pt idx="30">
                  <c:v>128.12</c:v>
                </c:pt>
                <c:pt idx="31">
                  <c:v>128.36000000000001</c:v>
                </c:pt>
                <c:pt idx="32">
                  <c:v>129.1</c:v>
                </c:pt>
                <c:pt idx="33">
                  <c:v>129.59</c:v>
                </c:pt>
                <c:pt idx="34">
                  <c:v>130.56</c:v>
                </c:pt>
                <c:pt idx="35">
                  <c:v>130.56</c:v>
                </c:pt>
                <c:pt idx="36">
                  <c:v>131.05000000000001</c:v>
                </c:pt>
                <c:pt idx="37">
                  <c:v>131.54</c:v>
                </c:pt>
                <c:pt idx="38">
                  <c:v>131.54</c:v>
                </c:pt>
                <c:pt idx="39">
                  <c:v>132.52000000000001</c:v>
                </c:pt>
                <c:pt idx="40">
                  <c:v>132.52000000000001</c:v>
                </c:pt>
                <c:pt idx="41">
                  <c:v>133.5</c:v>
                </c:pt>
                <c:pt idx="42">
                  <c:v>133.99</c:v>
                </c:pt>
                <c:pt idx="43">
                  <c:v>134.96</c:v>
                </c:pt>
                <c:pt idx="44">
                  <c:v>135.69999999999999</c:v>
                </c:pt>
                <c:pt idx="45">
                  <c:v>137.9</c:v>
                </c:pt>
                <c:pt idx="46">
                  <c:v>138.88</c:v>
                </c:pt>
                <c:pt idx="47">
                  <c:v>140.34</c:v>
                </c:pt>
                <c:pt idx="48">
                  <c:v>141.32</c:v>
                </c:pt>
                <c:pt idx="49">
                  <c:v>141.32</c:v>
                </c:pt>
                <c:pt idx="50">
                  <c:v>142.30000000000001</c:v>
                </c:pt>
                <c:pt idx="51">
                  <c:v>142.30000000000001</c:v>
                </c:pt>
                <c:pt idx="52">
                  <c:v>143.28</c:v>
                </c:pt>
                <c:pt idx="53">
                  <c:v>143.28</c:v>
                </c:pt>
                <c:pt idx="54">
                  <c:v>143.77000000000001</c:v>
                </c:pt>
                <c:pt idx="55">
                  <c:v>144.25</c:v>
                </c:pt>
                <c:pt idx="56">
                  <c:v>144.74</c:v>
                </c:pt>
                <c:pt idx="57">
                  <c:v>146.69999999999999</c:v>
                </c:pt>
                <c:pt idx="58">
                  <c:v>147.68</c:v>
                </c:pt>
                <c:pt idx="59">
                  <c:v>147.91999999999999</c:v>
                </c:pt>
                <c:pt idx="60">
                  <c:v>149.15</c:v>
                </c:pt>
                <c:pt idx="61">
                  <c:v>148.66</c:v>
                </c:pt>
                <c:pt idx="62">
                  <c:v>149.15</c:v>
                </c:pt>
                <c:pt idx="63">
                  <c:v>149.15</c:v>
                </c:pt>
                <c:pt idx="64">
                  <c:v>149.15</c:v>
                </c:pt>
                <c:pt idx="65">
                  <c:v>149.15</c:v>
                </c:pt>
                <c:pt idx="66">
                  <c:v>150.61000000000001</c:v>
                </c:pt>
                <c:pt idx="67">
                  <c:v>150.61000000000001</c:v>
                </c:pt>
                <c:pt idx="68">
                  <c:v>150.61000000000001</c:v>
                </c:pt>
                <c:pt idx="69">
                  <c:v>151.1</c:v>
                </c:pt>
                <c:pt idx="70">
                  <c:v>151.1</c:v>
                </c:pt>
                <c:pt idx="71">
                  <c:v>151.1</c:v>
                </c:pt>
                <c:pt idx="72">
                  <c:v>151.1</c:v>
                </c:pt>
                <c:pt idx="73">
                  <c:v>151.1</c:v>
                </c:pt>
                <c:pt idx="74">
                  <c:v>151.1</c:v>
                </c:pt>
                <c:pt idx="75">
                  <c:v>151.1</c:v>
                </c:pt>
                <c:pt idx="76">
                  <c:v>151.1</c:v>
                </c:pt>
                <c:pt idx="77">
                  <c:v>151.1</c:v>
                </c:pt>
                <c:pt idx="78">
                  <c:v>151.1</c:v>
                </c:pt>
                <c:pt idx="79">
                  <c:v>151.1</c:v>
                </c:pt>
                <c:pt idx="80">
                  <c:v>151.1</c:v>
                </c:pt>
                <c:pt idx="81">
                  <c:v>152.08000000000001</c:v>
                </c:pt>
                <c:pt idx="82">
                  <c:v>154.03</c:v>
                </c:pt>
                <c:pt idx="83">
                  <c:v>155.01</c:v>
                </c:pt>
                <c:pt idx="84">
                  <c:v>155.99</c:v>
                </c:pt>
                <c:pt idx="85">
                  <c:v>156.97</c:v>
                </c:pt>
                <c:pt idx="86">
                  <c:v>157.94999999999999</c:v>
                </c:pt>
                <c:pt idx="87">
                  <c:v>158.91999999999999</c:v>
                </c:pt>
                <c:pt idx="88">
                  <c:v>159.41</c:v>
                </c:pt>
                <c:pt idx="89">
                  <c:v>160.38999999999999</c:v>
                </c:pt>
                <c:pt idx="90">
                  <c:v>161.86000000000001</c:v>
                </c:pt>
                <c:pt idx="91">
                  <c:v>162.35</c:v>
                </c:pt>
                <c:pt idx="92">
                  <c:v>163.33000000000001</c:v>
                </c:pt>
                <c:pt idx="93">
                  <c:v>163.33000000000001</c:v>
                </c:pt>
                <c:pt idx="94">
                  <c:v>164.55</c:v>
                </c:pt>
                <c:pt idx="95">
                  <c:v>164.79</c:v>
                </c:pt>
                <c:pt idx="96">
                  <c:v>165.77</c:v>
                </c:pt>
                <c:pt idx="97">
                  <c:v>166.26</c:v>
                </c:pt>
                <c:pt idx="98">
                  <c:v>166.75</c:v>
                </c:pt>
                <c:pt idx="99">
                  <c:v>166.75</c:v>
                </c:pt>
                <c:pt idx="100">
                  <c:v>166.75</c:v>
                </c:pt>
                <c:pt idx="101">
                  <c:v>167.24</c:v>
                </c:pt>
                <c:pt idx="102">
                  <c:v>167.73</c:v>
                </c:pt>
                <c:pt idx="103">
                  <c:v>167.73</c:v>
                </c:pt>
                <c:pt idx="104">
                  <c:v>168.7</c:v>
                </c:pt>
                <c:pt idx="105">
                  <c:v>168.7</c:v>
                </c:pt>
                <c:pt idx="106">
                  <c:v>168.7</c:v>
                </c:pt>
                <c:pt idx="107">
                  <c:v>168.7</c:v>
                </c:pt>
                <c:pt idx="108">
                  <c:v>168.7</c:v>
                </c:pt>
                <c:pt idx="109">
                  <c:v>169.44</c:v>
                </c:pt>
                <c:pt idx="110">
                  <c:v>169.68</c:v>
                </c:pt>
                <c:pt idx="111">
                  <c:v>169.68</c:v>
                </c:pt>
                <c:pt idx="112">
                  <c:v>169.68</c:v>
                </c:pt>
                <c:pt idx="113">
                  <c:v>169.68</c:v>
                </c:pt>
                <c:pt idx="114">
                  <c:v>170.17</c:v>
                </c:pt>
                <c:pt idx="115">
                  <c:v>170.17</c:v>
                </c:pt>
                <c:pt idx="116">
                  <c:v>170.17</c:v>
                </c:pt>
                <c:pt idx="117">
                  <c:v>170.17</c:v>
                </c:pt>
                <c:pt idx="118">
                  <c:v>170.17</c:v>
                </c:pt>
                <c:pt idx="119">
                  <c:v>169.68</c:v>
                </c:pt>
                <c:pt idx="120">
                  <c:v>169.68</c:v>
                </c:pt>
                <c:pt idx="121">
                  <c:v>169.68</c:v>
                </c:pt>
                <c:pt idx="122">
                  <c:v>169.68</c:v>
                </c:pt>
                <c:pt idx="123">
                  <c:v>169.68</c:v>
                </c:pt>
                <c:pt idx="124">
                  <c:v>169.19</c:v>
                </c:pt>
                <c:pt idx="125">
                  <c:v>169.19</c:v>
                </c:pt>
                <c:pt idx="126">
                  <c:v>169.19</c:v>
                </c:pt>
                <c:pt idx="127">
                  <c:v>169.19</c:v>
                </c:pt>
                <c:pt idx="128">
                  <c:v>169.19</c:v>
                </c:pt>
                <c:pt idx="129">
                  <c:v>169.19</c:v>
                </c:pt>
                <c:pt idx="130">
                  <c:v>169.19</c:v>
                </c:pt>
                <c:pt idx="131">
                  <c:v>168.22</c:v>
                </c:pt>
                <c:pt idx="132">
                  <c:v>168.22</c:v>
                </c:pt>
                <c:pt idx="133">
                  <c:v>168.22</c:v>
                </c:pt>
                <c:pt idx="134">
                  <c:v>168.22</c:v>
                </c:pt>
                <c:pt idx="135">
                  <c:v>167.24</c:v>
                </c:pt>
                <c:pt idx="136">
                  <c:v>166.26</c:v>
                </c:pt>
                <c:pt idx="137">
                  <c:v>166.26</c:v>
                </c:pt>
                <c:pt idx="138">
                  <c:v>166.26</c:v>
                </c:pt>
                <c:pt idx="139">
                  <c:v>166.26</c:v>
                </c:pt>
                <c:pt idx="140">
                  <c:v>166.26</c:v>
                </c:pt>
                <c:pt idx="141">
                  <c:v>166.26</c:v>
                </c:pt>
                <c:pt idx="142">
                  <c:v>166.26</c:v>
                </c:pt>
                <c:pt idx="143">
                  <c:v>165.77</c:v>
                </c:pt>
                <c:pt idx="144">
                  <c:v>165.77</c:v>
                </c:pt>
                <c:pt idx="145">
                  <c:v>165.28</c:v>
                </c:pt>
                <c:pt idx="146">
                  <c:v>165.28</c:v>
                </c:pt>
                <c:pt idx="147">
                  <c:v>164.3</c:v>
                </c:pt>
                <c:pt idx="148">
                  <c:v>163.81</c:v>
                </c:pt>
                <c:pt idx="149">
                  <c:v>162.84</c:v>
                </c:pt>
                <c:pt idx="150">
                  <c:v>161.86000000000001</c:v>
                </c:pt>
                <c:pt idx="151">
                  <c:v>161.86000000000001</c:v>
                </c:pt>
                <c:pt idx="152">
                  <c:v>161.37</c:v>
                </c:pt>
                <c:pt idx="153">
                  <c:v>161.37</c:v>
                </c:pt>
                <c:pt idx="154">
                  <c:v>160.38999999999999</c:v>
                </c:pt>
                <c:pt idx="155">
                  <c:v>160.63999999999999</c:v>
                </c:pt>
                <c:pt idx="156">
                  <c:v>160.63999999999999</c:v>
                </c:pt>
                <c:pt idx="157">
                  <c:v>160.38999999999999</c:v>
                </c:pt>
                <c:pt idx="158">
                  <c:v>160.38999999999999</c:v>
                </c:pt>
                <c:pt idx="159">
                  <c:v>159.9</c:v>
                </c:pt>
                <c:pt idx="160">
                  <c:v>159.9</c:v>
                </c:pt>
                <c:pt idx="161">
                  <c:v>158.91999999999999</c:v>
                </c:pt>
                <c:pt idx="162">
                  <c:v>158.91999999999999</c:v>
                </c:pt>
                <c:pt idx="163">
                  <c:v>157.94999999999999</c:v>
                </c:pt>
                <c:pt idx="164">
                  <c:v>157.46</c:v>
                </c:pt>
                <c:pt idx="165">
                  <c:v>156.72</c:v>
                </c:pt>
                <c:pt idx="166">
                  <c:v>156.47999999999999</c:v>
                </c:pt>
                <c:pt idx="167">
                  <c:v>156.47999999999999</c:v>
                </c:pt>
                <c:pt idx="168">
                  <c:v>156.47999999999999</c:v>
                </c:pt>
                <c:pt idx="169">
                  <c:v>155.99</c:v>
                </c:pt>
                <c:pt idx="170">
                  <c:v>155.99</c:v>
                </c:pt>
                <c:pt idx="171">
                  <c:v>155.5</c:v>
                </c:pt>
                <c:pt idx="172">
                  <c:v>155.5</c:v>
                </c:pt>
                <c:pt idx="173">
                  <c:v>155.01</c:v>
                </c:pt>
                <c:pt idx="174">
                  <c:v>154.52000000000001</c:v>
                </c:pt>
                <c:pt idx="175">
                  <c:v>154.03</c:v>
                </c:pt>
                <c:pt idx="176">
                  <c:v>153.06</c:v>
                </c:pt>
                <c:pt idx="177">
                  <c:v>153.06</c:v>
                </c:pt>
                <c:pt idx="178">
                  <c:v>152.57</c:v>
                </c:pt>
                <c:pt idx="179">
                  <c:v>152.08000000000001</c:v>
                </c:pt>
                <c:pt idx="180">
                  <c:v>152.08000000000001</c:v>
                </c:pt>
                <c:pt idx="181">
                  <c:v>151.59</c:v>
                </c:pt>
                <c:pt idx="182">
                  <c:v>151.59</c:v>
                </c:pt>
                <c:pt idx="183">
                  <c:v>150.86000000000001</c:v>
                </c:pt>
                <c:pt idx="184">
                  <c:v>150.12</c:v>
                </c:pt>
                <c:pt idx="185">
                  <c:v>149.88</c:v>
                </c:pt>
                <c:pt idx="186">
                  <c:v>149.15</c:v>
                </c:pt>
                <c:pt idx="187">
                  <c:v>148.41</c:v>
                </c:pt>
                <c:pt idx="188">
                  <c:v>147.43</c:v>
                </c:pt>
                <c:pt idx="189">
                  <c:v>147.43</c:v>
                </c:pt>
                <c:pt idx="190">
                  <c:v>145.97</c:v>
                </c:pt>
                <c:pt idx="191">
                  <c:v>145.97</c:v>
                </c:pt>
                <c:pt idx="192">
                  <c:v>145.72</c:v>
                </c:pt>
                <c:pt idx="193">
                  <c:v>145.47999999999999</c:v>
                </c:pt>
                <c:pt idx="194">
                  <c:v>144.74</c:v>
                </c:pt>
                <c:pt idx="195">
                  <c:v>144.01</c:v>
                </c:pt>
                <c:pt idx="196">
                  <c:v>144.01</c:v>
                </c:pt>
                <c:pt idx="197">
                  <c:v>143.28</c:v>
                </c:pt>
                <c:pt idx="198">
                  <c:v>142.30000000000001</c:v>
                </c:pt>
                <c:pt idx="199">
                  <c:v>141.08000000000001</c:v>
                </c:pt>
                <c:pt idx="200">
                  <c:v>139.85</c:v>
                </c:pt>
                <c:pt idx="201">
                  <c:v>139.85</c:v>
                </c:pt>
                <c:pt idx="202">
                  <c:v>138.13999999999999</c:v>
                </c:pt>
                <c:pt idx="203">
                  <c:v>137.41</c:v>
                </c:pt>
                <c:pt idx="204">
                  <c:v>136.43</c:v>
                </c:pt>
                <c:pt idx="205">
                  <c:v>135.44999999999999</c:v>
                </c:pt>
                <c:pt idx="206">
                  <c:v>135.44999999999999</c:v>
                </c:pt>
                <c:pt idx="207">
                  <c:v>134.47</c:v>
                </c:pt>
                <c:pt idx="208">
                  <c:v>133.99</c:v>
                </c:pt>
                <c:pt idx="209">
                  <c:v>133.5</c:v>
                </c:pt>
                <c:pt idx="210">
                  <c:v>132.27000000000001</c:v>
                </c:pt>
                <c:pt idx="211">
                  <c:v>132.03</c:v>
                </c:pt>
                <c:pt idx="212">
                  <c:v>131.05000000000001</c:v>
                </c:pt>
                <c:pt idx="213">
                  <c:v>130.81</c:v>
                </c:pt>
                <c:pt idx="214">
                  <c:v>130.07</c:v>
                </c:pt>
                <c:pt idx="215">
                  <c:v>128.36000000000001</c:v>
                </c:pt>
                <c:pt idx="216">
                  <c:v>127.63</c:v>
                </c:pt>
                <c:pt idx="217">
                  <c:v>126.65</c:v>
                </c:pt>
                <c:pt idx="218">
                  <c:v>125.67</c:v>
                </c:pt>
                <c:pt idx="219">
                  <c:v>125.43</c:v>
                </c:pt>
                <c:pt idx="220">
                  <c:v>124.69</c:v>
                </c:pt>
                <c:pt idx="221">
                  <c:v>123.96</c:v>
                </c:pt>
                <c:pt idx="222">
                  <c:v>122.98</c:v>
                </c:pt>
                <c:pt idx="223">
                  <c:v>122.49</c:v>
                </c:pt>
                <c:pt idx="224">
                  <c:v>122.25</c:v>
                </c:pt>
                <c:pt idx="225">
                  <c:v>121.27</c:v>
                </c:pt>
                <c:pt idx="226">
                  <c:v>121.03</c:v>
                </c:pt>
                <c:pt idx="227">
                  <c:v>120.05</c:v>
                </c:pt>
                <c:pt idx="228">
                  <c:v>119.8</c:v>
                </c:pt>
                <c:pt idx="229">
                  <c:v>118.83</c:v>
                </c:pt>
                <c:pt idx="230">
                  <c:v>118.83</c:v>
                </c:pt>
                <c:pt idx="231">
                  <c:v>118.09</c:v>
                </c:pt>
                <c:pt idx="232">
                  <c:v>118.09</c:v>
                </c:pt>
                <c:pt idx="233">
                  <c:v>117.85</c:v>
                </c:pt>
                <c:pt idx="234">
                  <c:v>116.87</c:v>
                </c:pt>
                <c:pt idx="235">
                  <c:v>116.38</c:v>
                </c:pt>
                <c:pt idx="236">
                  <c:v>115.89</c:v>
                </c:pt>
                <c:pt idx="237">
                  <c:v>115.89</c:v>
                </c:pt>
                <c:pt idx="238">
                  <c:v>115.16</c:v>
                </c:pt>
                <c:pt idx="239">
                  <c:v>114.67</c:v>
                </c:pt>
                <c:pt idx="240">
                  <c:v>114.67</c:v>
                </c:pt>
                <c:pt idx="241">
                  <c:v>113.94</c:v>
                </c:pt>
                <c:pt idx="242">
                  <c:v>113.2</c:v>
                </c:pt>
                <c:pt idx="243">
                  <c:v>112.23</c:v>
                </c:pt>
                <c:pt idx="244">
                  <c:v>111.74</c:v>
                </c:pt>
                <c:pt idx="245">
                  <c:v>111</c:v>
                </c:pt>
                <c:pt idx="246">
                  <c:v>111</c:v>
                </c:pt>
                <c:pt idx="247">
                  <c:v>110.27</c:v>
                </c:pt>
                <c:pt idx="248">
                  <c:v>110.27</c:v>
                </c:pt>
                <c:pt idx="249">
                  <c:v>110.27</c:v>
                </c:pt>
                <c:pt idx="250">
                  <c:v>109.05</c:v>
                </c:pt>
                <c:pt idx="251">
                  <c:v>108.31</c:v>
                </c:pt>
                <c:pt idx="252">
                  <c:v>108.07</c:v>
                </c:pt>
                <c:pt idx="253">
                  <c:v>107.09</c:v>
                </c:pt>
                <c:pt idx="254">
                  <c:v>106.6</c:v>
                </c:pt>
                <c:pt idx="255">
                  <c:v>105.13</c:v>
                </c:pt>
                <c:pt idx="256">
                  <c:v>105.13</c:v>
                </c:pt>
                <c:pt idx="257">
                  <c:v>103.18</c:v>
                </c:pt>
                <c:pt idx="258">
                  <c:v>101.96</c:v>
                </c:pt>
                <c:pt idx="259">
                  <c:v>101.71</c:v>
                </c:pt>
                <c:pt idx="260">
                  <c:v>99.76</c:v>
                </c:pt>
                <c:pt idx="261">
                  <c:v>99.51</c:v>
                </c:pt>
                <c:pt idx="262">
                  <c:v>97.56</c:v>
                </c:pt>
                <c:pt idx="263">
                  <c:v>97.56</c:v>
                </c:pt>
                <c:pt idx="264">
                  <c:v>96.33</c:v>
                </c:pt>
                <c:pt idx="265">
                  <c:v>95.36</c:v>
                </c:pt>
                <c:pt idx="266">
                  <c:v>95.36</c:v>
                </c:pt>
                <c:pt idx="267">
                  <c:v>94.38</c:v>
                </c:pt>
                <c:pt idx="268">
                  <c:v>94.38</c:v>
                </c:pt>
                <c:pt idx="269">
                  <c:v>92.67</c:v>
                </c:pt>
                <c:pt idx="270">
                  <c:v>92.42</c:v>
                </c:pt>
                <c:pt idx="271">
                  <c:v>91.2</c:v>
                </c:pt>
                <c:pt idx="272">
                  <c:v>91.2</c:v>
                </c:pt>
                <c:pt idx="273">
                  <c:v>89.98</c:v>
                </c:pt>
                <c:pt idx="274">
                  <c:v>89</c:v>
                </c:pt>
                <c:pt idx="275">
                  <c:v>88.26</c:v>
                </c:pt>
                <c:pt idx="276">
                  <c:v>87.78</c:v>
                </c:pt>
                <c:pt idx="277">
                  <c:v>87.53</c:v>
                </c:pt>
                <c:pt idx="278">
                  <c:v>86.06</c:v>
                </c:pt>
                <c:pt idx="279">
                  <c:v>85.58</c:v>
                </c:pt>
                <c:pt idx="280">
                  <c:v>84.6</c:v>
                </c:pt>
                <c:pt idx="281">
                  <c:v>83.86</c:v>
                </c:pt>
                <c:pt idx="282">
                  <c:v>82.89</c:v>
                </c:pt>
                <c:pt idx="283">
                  <c:v>82.15</c:v>
                </c:pt>
                <c:pt idx="284">
                  <c:v>81.66</c:v>
                </c:pt>
                <c:pt idx="285">
                  <c:v>80.2</c:v>
                </c:pt>
                <c:pt idx="286">
                  <c:v>79.709999999999994</c:v>
                </c:pt>
                <c:pt idx="287">
                  <c:v>79.459999999999994</c:v>
                </c:pt>
                <c:pt idx="288">
                  <c:v>78.97</c:v>
                </c:pt>
                <c:pt idx="289">
                  <c:v>78.97</c:v>
                </c:pt>
                <c:pt idx="290">
                  <c:v>78.97</c:v>
                </c:pt>
                <c:pt idx="291">
                  <c:v>78.97</c:v>
                </c:pt>
                <c:pt idx="292">
                  <c:v>77.02</c:v>
                </c:pt>
                <c:pt idx="293">
                  <c:v>75.8</c:v>
                </c:pt>
                <c:pt idx="294">
                  <c:v>75.55</c:v>
                </c:pt>
                <c:pt idx="295">
                  <c:v>74.819999999999993</c:v>
                </c:pt>
                <c:pt idx="296">
                  <c:v>74.819999999999993</c:v>
                </c:pt>
                <c:pt idx="297">
                  <c:v>73.59</c:v>
                </c:pt>
                <c:pt idx="298">
                  <c:v>73.11</c:v>
                </c:pt>
                <c:pt idx="299">
                  <c:v>72.37</c:v>
                </c:pt>
                <c:pt idx="300">
                  <c:v>71.39</c:v>
                </c:pt>
                <c:pt idx="301">
                  <c:v>71.39</c:v>
                </c:pt>
                <c:pt idx="302">
                  <c:v>71.39</c:v>
                </c:pt>
                <c:pt idx="303">
                  <c:v>71.39</c:v>
                </c:pt>
                <c:pt idx="304">
                  <c:v>70.66</c:v>
                </c:pt>
                <c:pt idx="305">
                  <c:v>70.66</c:v>
                </c:pt>
                <c:pt idx="306">
                  <c:v>68.95</c:v>
                </c:pt>
                <c:pt idx="307">
                  <c:v>68.95</c:v>
                </c:pt>
                <c:pt idx="308">
                  <c:v>67.97</c:v>
                </c:pt>
                <c:pt idx="309">
                  <c:v>67.73</c:v>
                </c:pt>
                <c:pt idx="310">
                  <c:v>67.239999999999995</c:v>
                </c:pt>
                <c:pt idx="311">
                  <c:v>66.75</c:v>
                </c:pt>
                <c:pt idx="312">
                  <c:v>66.02</c:v>
                </c:pt>
                <c:pt idx="313">
                  <c:v>66.02</c:v>
                </c:pt>
                <c:pt idx="314">
                  <c:v>65.039999999999992</c:v>
                </c:pt>
                <c:pt idx="315">
                  <c:v>64.790000000000006</c:v>
                </c:pt>
                <c:pt idx="316">
                  <c:v>64.06</c:v>
                </c:pt>
                <c:pt idx="317">
                  <c:v>63.08</c:v>
                </c:pt>
                <c:pt idx="318">
                  <c:v>62.84</c:v>
                </c:pt>
                <c:pt idx="319">
                  <c:v>62.84</c:v>
                </c:pt>
                <c:pt idx="320">
                  <c:v>62.84</c:v>
                </c:pt>
                <c:pt idx="321">
                  <c:v>62.59</c:v>
                </c:pt>
                <c:pt idx="322">
                  <c:v>62.59</c:v>
                </c:pt>
                <c:pt idx="323">
                  <c:v>62.59</c:v>
                </c:pt>
                <c:pt idx="324">
                  <c:v>61.61</c:v>
                </c:pt>
                <c:pt idx="325">
                  <c:v>61.61</c:v>
                </c:pt>
                <c:pt idx="326">
                  <c:v>60.88</c:v>
                </c:pt>
                <c:pt idx="327">
                  <c:v>60.64</c:v>
                </c:pt>
                <c:pt idx="328">
                  <c:v>60.64</c:v>
                </c:pt>
                <c:pt idx="329">
                  <c:v>60.64</c:v>
                </c:pt>
                <c:pt idx="330">
                  <c:v>60.64</c:v>
                </c:pt>
                <c:pt idx="331">
                  <c:v>60.15</c:v>
                </c:pt>
                <c:pt idx="332">
                  <c:v>59.17</c:v>
                </c:pt>
                <c:pt idx="333">
                  <c:v>58.92</c:v>
                </c:pt>
                <c:pt idx="334">
                  <c:v>58.44</c:v>
                </c:pt>
                <c:pt idx="335">
                  <c:v>58.44</c:v>
                </c:pt>
                <c:pt idx="336">
                  <c:v>58.44</c:v>
                </c:pt>
                <c:pt idx="337">
                  <c:v>58.44</c:v>
                </c:pt>
                <c:pt idx="338">
                  <c:v>58.19</c:v>
                </c:pt>
                <c:pt idx="339">
                  <c:v>58.19</c:v>
                </c:pt>
                <c:pt idx="340">
                  <c:v>58.19</c:v>
                </c:pt>
                <c:pt idx="341">
                  <c:v>57.7</c:v>
                </c:pt>
                <c:pt idx="342">
                  <c:v>57.460000000000008</c:v>
                </c:pt>
                <c:pt idx="343">
                  <c:v>57.7</c:v>
                </c:pt>
                <c:pt idx="344">
                  <c:v>57.7</c:v>
                </c:pt>
                <c:pt idx="345">
                  <c:v>57.460000000000008</c:v>
                </c:pt>
                <c:pt idx="346">
                  <c:v>57.460000000000008</c:v>
                </c:pt>
                <c:pt idx="347">
                  <c:v>57.460000000000008</c:v>
                </c:pt>
                <c:pt idx="348">
                  <c:v>57.460000000000008</c:v>
                </c:pt>
                <c:pt idx="349">
                  <c:v>57.460000000000008</c:v>
                </c:pt>
                <c:pt idx="350">
                  <c:v>57.21</c:v>
                </c:pt>
                <c:pt idx="351">
                  <c:v>57.21</c:v>
                </c:pt>
                <c:pt idx="352">
                  <c:v>57.21</c:v>
                </c:pt>
                <c:pt idx="353">
                  <c:v>57.21</c:v>
                </c:pt>
                <c:pt idx="354">
                  <c:v>57.21</c:v>
                </c:pt>
                <c:pt idx="355">
                  <c:v>57.21</c:v>
                </c:pt>
                <c:pt idx="356">
                  <c:v>57.21</c:v>
                </c:pt>
                <c:pt idx="357">
                  <c:v>57.21</c:v>
                </c:pt>
                <c:pt idx="358">
                  <c:v>57.21</c:v>
                </c:pt>
                <c:pt idx="359">
                  <c:v>57.21</c:v>
                </c:pt>
                <c:pt idx="360">
                  <c:v>57.21</c:v>
                </c:pt>
                <c:pt idx="361">
                  <c:v>57.21</c:v>
                </c:pt>
                <c:pt idx="362">
                  <c:v>57.21</c:v>
                </c:pt>
                <c:pt idx="363">
                  <c:v>57.21</c:v>
                </c:pt>
                <c:pt idx="364">
                  <c:v>57.21</c:v>
                </c:pt>
                <c:pt idx="365">
                  <c:v>57.21</c:v>
                </c:pt>
                <c:pt idx="366">
                  <c:v>57.460000000000008</c:v>
                </c:pt>
                <c:pt idx="367">
                  <c:v>57.7</c:v>
                </c:pt>
                <c:pt idx="368">
                  <c:v>58.680000000000007</c:v>
                </c:pt>
                <c:pt idx="369">
                  <c:v>58.680000000000007</c:v>
                </c:pt>
                <c:pt idx="370">
                  <c:v>58.680000000000007</c:v>
                </c:pt>
                <c:pt idx="371">
                  <c:v>58.680000000000007</c:v>
                </c:pt>
                <c:pt idx="372">
                  <c:v>58.680000000000007</c:v>
                </c:pt>
                <c:pt idx="373">
                  <c:v>58.680000000000007</c:v>
                </c:pt>
                <c:pt idx="374">
                  <c:v>58.680000000000007</c:v>
                </c:pt>
                <c:pt idx="375">
                  <c:v>58.680000000000007</c:v>
                </c:pt>
                <c:pt idx="376">
                  <c:v>58.680000000000007</c:v>
                </c:pt>
                <c:pt idx="377">
                  <c:v>58.680000000000007</c:v>
                </c:pt>
                <c:pt idx="378">
                  <c:v>58.680000000000007</c:v>
                </c:pt>
                <c:pt idx="379">
                  <c:v>58.680000000000007</c:v>
                </c:pt>
                <c:pt idx="380">
                  <c:v>60.64</c:v>
                </c:pt>
                <c:pt idx="381">
                  <c:v>61.12</c:v>
                </c:pt>
                <c:pt idx="382">
                  <c:v>61.12</c:v>
                </c:pt>
                <c:pt idx="383">
                  <c:v>63.81</c:v>
                </c:pt>
                <c:pt idx="384">
                  <c:v>64.55</c:v>
                </c:pt>
                <c:pt idx="385">
                  <c:v>65.039999999999992</c:v>
                </c:pt>
                <c:pt idx="386">
                  <c:v>65.039999999999992</c:v>
                </c:pt>
                <c:pt idx="387">
                  <c:v>65.039999999999992</c:v>
                </c:pt>
                <c:pt idx="388">
                  <c:v>65.039999999999992</c:v>
                </c:pt>
                <c:pt idx="389">
                  <c:v>64.06</c:v>
                </c:pt>
                <c:pt idx="390">
                  <c:v>64.06</c:v>
                </c:pt>
                <c:pt idx="391">
                  <c:v>63.08</c:v>
                </c:pt>
                <c:pt idx="392">
                  <c:v>63.08</c:v>
                </c:pt>
                <c:pt idx="393">
                  <c:v>62.1</c:v>
                </c:pt>
                <c:pt idx="394">
                  <c:v>62.1</c:v>
                </c:pt>
                <c:pt idx="395">
                  <c:v>62.1</c:v>
                </c:pt>
                <c:pt idx="396">
                  <c:v>62.1</c:v>
                </c:pt>
                <c:pt idx="397">
                  <c:v>62.1</c:v>
                </c:pt>
                <c:pt idx="398">
                  <c:v>63.57</c:v>
                </c:pt>
                <c:pt idx="399">
                  <c:v>63.57</c:v>
                </c:pt>
                <c:pt idx="400">
                  <c:v>66.02</c:v>
                </c:pt>
                <c:pt idx="401">
                  <c:v>66.5</c:v>
                </c:pt>
                <c:pt idx="402">
                  <c:v>67.47999999999999</c:v>
                </c:pt>
                <c:pt idx="403">
                  <c:v>67.47999999999999</c:v>
                </c:pt>
                <c:pt idx="404">
                  <c:v>67.97</c:v>
                </c:pt>
                <c:pt idx="405">
                  <c:v>67.97</c:v>
                </c:pt>
                <c:pt idx="406">
                  <c:v>67.97</c:v>
                </c:pt>
                <c:pt idx="407">
                  <c:v>67.97</c:v>
                </c:pt>
                <c:pt idx="408">
                  <c:v>67.97</c:v>
                </c:pt>
                <c:pt idx="409">
                  <c:v>68.95</c:v>
                </c:pt>
                <c:pt idx="410">
                  <c:v>69.44</c:v>
                </c:pt>
                <c:pt idx="411">
                  <c:v>70.42</c:v>
                </c:pt>
                <c:pt idx="412">
                  <c:v>70.42</c:v>
                </c:pt>
                <c:pt idx="413">
                  <c:v>72.86</c:v>
                </c:pt>
                <c:pt idx="414">
                  <c:v>72.86</c:v>
                </c:pt>
                <c:pt idx="415">
                  <c:v>72.86</c:v>
                </c:pt>
                <c:pt idx="416">
                  <c:v>73.84</c:v>
                </c:pt>
                <c:pt idx="417">
                  <c:v>73.84</c:v>
                </c:pt>
                <c:pt idx="418">
                  <c:v>75.31</c:v>
                </c:pt>
                <c:pt idx="419">
                  <c:v>75.31</c:v>
                </c:pt>
                <c:pt idx="420">
                  <c:v>75.31</c:v>
                </c:pt>
                <c:pt idx="421">
                  <c:v>75.31</c:v>
                </c:pt>
                <c:pt idx="422">
                  <c:v>75.8</c:v>
                </c:pt>
                <c:pt idx="423">
                  <c:v>77.02</c:v>
                </c:pt>
                <c:pt idx="424">
                  <c:v>77.02</c:v>
                </c:pt>
                <c:pt idx="425">
                  <c:v>77.75</c:v>
                </c:pt>
                <c:pt idx="426">
                  <c:v>78.73</c:v>
                </c:pt>
                <c:pt idx="427">
                  <c:v>78.73</c:v>
                </c:pt>
                <c:pt idx="428">
                  <c:v>78.73</c:v>
                </c:pt>
                <c:pt idx="429">
                  <c:v>79.22</c:v>
                </c:pt>
                <c:pt idx="430">
                  <c:v>79.95</c:v>
                </c:pt>
                <c:pt idx="431">
                  <c:v>80.69</c:v>
                </c:pt>
                <c:pt idx="432">
                  <c:v>80.44</c:v>
                </c:pt>
                <c:pt idx="433">
                  <c:v>80.44</c:v>
                </c:pt>
                <c:pt idx="434">
                  <c:v>80.69</c:v>
                </c:pt>
                <c:pt idx="435">
                  <c:v>80.69</c:v>
                </c:pt>
                <c:pt idx="436">
                  <c:v>80.69</c:v>
                </c:pt>
                <c:pt idx="437">
                  <c:v>80.69</c:v>
                </c:pt>
                <c:pt idx="438">
                  <c:v>80.69</c:v>
                </c:pt>
                <c:pt idx="439">
                  <c:v>80.69</c:v>
                </c:pt>
                <c:pt idx="440">
                  <c:v>80.69</c:v>
                </c:pt>
                <c:pt idx="441">
                  <c:v>81.17</c:v>
                </c:pt>
                <c:pt idx="442">
                  <c:v>81.66</c:v>
                </c:pt>
                <c:pt idx="443">
                  <c:v>82.15</c:v>
                </c:pt>
                <c:pt idx="444">
                  <c:v>84.11</c:v>
                </c:pt>
                <c:pt idx="445">
                  <c:v>84.84</c:v>
                </c:pt>
                <c:pt idx="446">
                  <c:v>85.82</c:v>
                </c:pt>
                <c:pt idx="447">
                  <c:v>86.06</c:v>
                </c:pt>
                <c:pt idx="448">
                  <c:v>87.04</c:v>
                </c:pt>
                <c:pt idx="449">
                  <c:v>88.02</c:v>
                </c:pt>
                <c:pt idx="450">
                  <c:v>88.02</c:v>
                </c:pt>
                <c:pt idx="451">
                  <c:v>89</c:v>
                </c:pt>
                <c:pt idx="452">
                  <c:v>89.98</c:v>
                </c:pt>
                <c:pt idx="453">
                  <c:v>90.47</c:v>
                </c:pt>
                <c:pt idx="454">
                  <c:v>92.42</c:v>
                </c:pt>
                <c:pt idx="455">
                  <c:v>93.4</c:v>
                </c:pt>
                <c:pt idx="456">
                  <c:v>93.89</c:v>
                </c:pt>
                <c:pt idx="457">
                  <c:v>96.09</c:v>
                </c:pt>
                <c:pt idx="458">
                  <c:v>96.58</c:v>
                </c:pt>
                <c:pt idx="459">
                  <c:v>97.8</c:v>
                </c:pt>
                <c:pt idx="460">
                  <c:v>97.8</c:v>
                </c:pt>
                <c:pt idx="461">
                  <c:v>98.78</c:v>
                </c:pt>
                <c:pt idx="462">
                  <c:v>99.27</c:v>
                </c:pt>
                <c:pt idx="463">
                  <c:v>100</c:v>
                </c:pt>
                <c:pt idx="464">
                  <c:v>101.22</c:v>
                </c:pt>
                <c:pt idx="465">
                  <c:v>101.96</c:v>
                </c:pt>
                <c:pt idx="466">
                  <c:v>102.2</c:v>
                </c:pt>
                <c:pt idx="467">
                  <c:v>103.67</c:v>
                </c:pt>
                <c:pt idx="468">
                  <c:v>105.62</c:v>
                </c:pt>
                <c:pt idx="469">
                  <c:v>105.62</c:v>
                </c:pt>
                <c:pt idx="470">
                  <c:v>107.58</c:v>
                </c:pt>
                <c:pt idx="471">
                  <c:v>109.05</c:v>
                </c:pt>
                <c:pt idx="472">
                  <c:v>109.54</c:v>
                </c:pt>
                <c:pt idx="473">
                  <c:v>110.76</c:v>
                </c:pt>
                <c:pt idx="474">
                  <c:v>111</c:v>
                </c:pt>
                <c:pt idx="475">
                  <c:v>112.96</c:v>
                </c:pt>
                <c:pt idx="476">
                  <c:v>112.96</c:v>
                </c:pt>
                <c:pt idx="477">
                  <c:v>114.43</c:v>
                </c:pt>
                <c:pt idx="478">
                  <c:v>115.65</c:v>
                </c:pt>
                <c:pt idx="479">
                  <c:v>116.38</c:v>
                </c:pt>
                <c:pt idx="480">
                  <c:v>117.36</c:v>
                </c:pt>
                <c:pt idx="481">
                  <c:v>117.85</c:v>
                </c:pt>
                <c:pt idx="482">
                  <c:v>119.32</c:v>
                </c:pt>
                <c:pt idx="483">
                  <c:v>119.32</c:v>
                </c:pt>
                <c:pt idx="484">
                  <c:v>120.29</c:v>
                </c:pt>
                <c:pt idx="485">
                  <c:v>121.27</c:v>
                </c:pt>
                <c:pt idx="486">
                  <c:v>121.27</c:v>
                </c:pt>
                <c:pt idx="487">
                  <c:v>123.23</c:v>
                </c:pt>
                <c:pt idx="488">
                  <c:v>124.21</c:v>
                </c:pt>
                <c:pt idx="489">
                  <c:v>124.45</c:v>
                </c:pt>
                <c:pt idx="490">
                  <c:v>125.67</c:v>
                </c:pt>
                <c:pt idx="491">
                  <c:v>126.65</c:v>
                </c:pt>
                <c:pt idx="492">
                  <c:v>126.65</c:v>
                </c:pt>
                <c:pt idx="493">
                  <c:v>128.12</c:v>
                </c:pt>
                <c:pt idx="494">
                  <c:v>128.12</c:v>
                </c:pt>
                <c:pt idx="495">
                  <c:v>129.59</c:v>
                </c:pt>
                <c:pt idx="496">
                  <c:v>129.59</c:v>
                </c:pt>
                <c:pt idx="497">
                  <c:v>131.05000000000001</c:v>
                </c:pt>
                <c:pt idx="498">
                  <c:v>132.03</c:v>
                </c:pt>
                <c:pt idx="499">
                  <c:v>133.01</c:v>
                </c:pt>
                <c:pt idx="500">
                  <c:v>134.47</c:v>
                </c:pt>
                <c:pt idx="501">
                  <c:v>134.96</c:v>
                </c:pt>
                <c:pt idx="502">
                  <c:v>135.94</c:v>
                </c:pt>
                <c:pt idx="503">
                  <c:v>136.43</c:v>
                </c:pt>
                <c:pt idx="504">
                  <c:v>137.41</c:v>
                </c:pt>
                <c:pt idx="505">
                  <c:v>137.9</c:v>
                </c:pt>
                <c:pt idx="506">
                  <c:v>138.38999999999999</c:v>
                </c:pt>
                <c:pt idx="507">
                  <c:v>138.38999999999999</c:v>
                </c:pt>
                <c:pt idx="508">
                  <c:v>139.37</c:v>
                </c:pt>
                <c:pt idx="509">
                  <c:v>139.37</c:v>
                </c:pt>
                <c:pt idx="510">
                  <c:v>140.34</c:v>
                </c:pt>
                <c:pt idx="511">
                  <c:v>141.81</c:v>
                </c:pt>
                <c:pt idx="512">
                  <c:v>142.30000000000001</c:v>
                </c:pt>
                <c:pt idx="513">
                  <c:v>143.28</c:v>
                </c:pt>
                <c:pt idx="514">
                  <c:v>144.74</c:v>
                </c:pt>
                <c:pt idx="515">
                  <c:v>146.21</c:v>
                </c:pt>
                <c:pt idx="516">
                  <c:v>146.21</c:v>
                </c:pt>
                <c:pt idx="517">
                  <c:v>147.19</c:v>
                </c:pt>
                <c:pt idx="518">
                  <c:v>148.16999999999999</c:v>
                </c:pt>
                <c:pt idx="519">
                  <c:v>148.66</c:v>
                </c:pt>
                <c:pt idx="520">
                  <c:v>149.15</c:v>
                </c:pt>
                <c:pt idx="521">
                  <c:v>149.15</c:v>
                </c:pt>
                <c:pt idx="522">
                  <c:v>152.08000000000001</c:v>
                </c:pt>
                <c:pt idx="523">
                  <c:v>153.06</c:v>
                </c:pt>
                <c:pt idx="524">
                  <c:v>153.06</c:v>
                </c:pt>
                <c:pt idx="525">
                  <c:v>153.30000000000001</c:v>
                </c:pt>
                <c:pt idx="526">
                  <c:v>153.55000000000001</c:v>
                </c:pt>
                <c:pt idx="527">
                  <c:v>154.52000000000001</c:v>
                </c:pt>
                <c:pt idx="528">
                  <c:v>155.5</c:v>
                </c:pt>
                <c:pt idx="529">
                  <c:v>156.47999999999999</c:v>
                </c:pt>
                <c:pt idx="530">
                  <c:v>157.46</c:v>
                </c:pt>
                <c:pt idx="531">
                  <c:v>158.44</c:v>
                </c:pt>
                <c:pt idx="532">
                  <c:v>158.91999999999999</c:v>
                </c:pt>
                <c:pt idx="533">
                  <c:v>158.91999999999999</c:v>
                </c:pt>
                <c:pt idx="534">
                  <c:v>159.9</c:v>
                </c:pt>
                <c:pt idx="535">
                  <c:v>159.9</c:v>
                </c:pt>
                <c:pt idx="536">
                  <c:v>161.86000000000001</c:v>
                </c:pt>
                <c:pt idx="537">
                  <c:v>161.86000000000001</c:v>
                </c:pt>
                <c:pt idx="538">
                  <c:v>162.84</c:v>
                </c:pt>
                <c:pt idx="539">
                  <c:v>163.81</c:v>
                </c:pt>
                <c:pt idx="540">
                  <c:v>164.3</c:v>
                </c:pt>
                <c:pt idx="541">
                  <c:v>165.28</c:v>
                </c:pt>
                <c:pt idx="542">
                  <c:v>165.28</c:v>
                </c:pt>
                <c:pt idx="543">
                  <c:v>166.26</c:v>
                </c:pt>
                <c:pt idx="544">
                  <c:v>166.26</c:v>
                </c:pt>
                <c:pt idx="545">
                  <c:v>166.75</c:v>
                </c:pt>
                <c:pt idx="546">
                  <c:v>166.75</c:v>
                </c:pt>
                <c:pt idx="547">
                  <c:v>166.75</c:v>
                </c:pt>
                <c:pt idx="548">
                  <c:v>167.73</c:v>
                </c:pt>
                <c:pt idx="549">
                  <c:v>167.73</c:v>
                </c:pt>
                <c:pt idx="550">
                  <c:v>169.93</c:v>
                </c:pt>
                <c:pt idx="551">
                  <c:v>169.93</c:v>
                </c:pt>
                <c:pt idx="552">
                  <c:v>171.15</c:v>
                </c:pt>
                <c:pt idx="553">
                  <c:v>171.15</c:v>
                </c:pt>
                <c:pt idx="554">
                  <c:v>171.15</c:v>
                </c:pt>
                <c:pt idx="555">
                  <c:v>171.15</c:v>
                </c:pt>
                <c:pt idx="556">
                  <c:v>171.15</c:v>
                </c:pt>
                <c:pt idx="557">
                  <c:v>171.15</c:v>
                </c:pt>
                <c:pt idx="558">
                  <c:v>171.39</c:v>
                </c:pt>
                <c:pt idx="559">
                  <c:v>173.59</c:v>
                </c:pt>
                <c:pt idx="560">
                  <c:v>173.59</c:v>
                </c:pt>
                <c:pt idx="561">
                  <c:v>175.06</c:v>
                </c:pt>
                <c:pt idx="562">
                  <c:v>175.06</c:v>
                </c:pt>
                <c:pt idx="563">
                  <c:v>175.06</c:v>
                </c:pt>
                <c:pt idx="564">
                  <c:v>175.06</c:v>
                </c:pt>
                <c:pt idx="565">
                  <c:v>175.06</c:v>
                </c:pt>
                <c:pt idx="566">
                  <c:v>175.31</c:v>
                </c:pt>
                <c:pt idx="567">
                  <c:v>176.28</c:v>
                </c:pt>
                <c:pt idx="568">
                  <c:v>176.04</c:v>
                </c:pt>
                <c:pt idx="569">
                  <c:v>177.02</c:v>
                </c:pt>
                <c:pt idx="570">
                  <c:v>177.02</c:v>
                </c:pt>
                <c:pt idx="571">
                  <c:v>177.02</c:v>
                </c:pt>
                <c:pt idx="572">
                  <c:v>177.02</c:v>
                </c:pt>
                <c:pt idx="573">
                  <c:v>177.02</c:v>
                </c:pt>
                <c:pt idx="574">
                  <c:v>177.02</c:v>
                </c:pt>
                <c:pt idx="575">
                  <c:v>178</c:v>
                </c:pt>
                <c:pt idx="576">
                  <c:v>178.24</c:v>
                </c:pt>
                <c:pt idx="577">
                  <c:v>179.46</c:v>
                </c:pt>
                <c:pt idx="578">
                  <c:v>178.97</c:v>
                </c:pt>
                <c:pt idx="579">
                  <c:v>178.97</c:v>
                </c:pt>
                <c:pt idx="580">
                  <c:v>179.46</c:v>
                </c:pt>
                <c:pt idx="581">
                  <c:v>179.46</c:v>
                </c:pt>
                <c:pt idx="582">
                  <c:v>179.46</c:v>
                </c:pt>
                <c:pt idx="583">
                  <c:v>179.46</c:v>
                </c:pt>
                <c:pt idx="584">
                  <c:v>179.71</c:v>
                </c:pt>
                <c:pt idx="585">
                  <c:v>179.95</c:v>
                </c:pt>
                <c:pt idx="586">
                  <c:v>180.2</c:v>
                </c:pt>
                <c:pt idx="587">
                  <c:v>180.44</c:v>
                </c:pt>
                <c:pt idx="588">
                  <c:v>180.69</c:v>
                </c:pt>
                <c:pt idx="589">
                  <c:v>180.69</c:v>
                </c:pt>
                <c:pt idx="590">
                  <c:v>180.69</c:v>
                </c:pt>
                <c:pt idx="591">
                  <c:v>180.69</c:v>
                </c:pt>
                <c:pt idx="592">
                  <c:v>180.44</c:v>
                </c:pt>
                <c:pt idx="593">
                  <c:v>180.44</c:v>
                </c:pt>
                <c:pt idx="594">
                  <c:v>180.93</c:v>
                </c:pt>
                <c:pt idx="595">
                  <c:v>181.42</c:v>
                </c:pt>
                <c:pt idx="596">
                  <c:v>181.42</c:v>
                </c:pt>
                <c:pt idx="597">
                  <c:v>181.42</c:v>
                </c:pt>
                <c:pt idx="598">
                  <c:v>181.42</c:v>
                </c:pt>
                <c:pt idx="599">
                  <c:v>181.66</c:v>
                </c:pt>
                <c:pt idx="600">
                  <c:v>181.66</c:v>
                </c:pt>
                <c:pt idx="601">
                  <c:v>181.66</c:v>
                </c:pt>
                <c:pt idx="602">
                  <c:v>181.66</c:v>
                </c:pt>
                <c:pt idx="603">
                  <c:v>181.66</c:v>
                </c:pt>
                <c:pt idx="604">
                  <c:v>181.66</c:v>
                </c:pt>
                <c:pt idx="605">
                  <c:v>181.42</c:v>
                </c:pt>
                <c:pt idx="606">
                  <c:v>181.42</c:v>
                </c:pt>
                <c:pt idx="607">
                  <c:v>180.93</c:v>
                </c:pt>
                <c:pt idx="608">
                  <c:v>180.93</c:v>
                </c:pt>
                <c:pt idx="609">
                  <c:v>180.69</c:v>
                </c:pt>
                <c:pt idx="610">
                  <c:v>180.69</c:v>
                </c:pt>
                <c:pt idx="611">
                  <c:v>180.69</c:v>
                </c:pt>
                <c:pt idx="612">
                  <c:v>180.44</c:v>
                </c:pt>
                <c:pt idx="613">
                  <c:v>179.95</c:v>
                </c:pt>
                <c:pt idx="614">
                  <c:v>179.95</c:v>
                </c:pt>
                <c:pt idx="615">
                  <c:v>179.95</c:v>
                </c:pt>
                <c:pt idx="616">
                  <c:v>180.44</c:v>
                </c:pt>
                <c:pt idx="617">
                  <c:v>179.95</c:v>
                </c:pt>
                <c:pt idx="618">
                  <c:v>179.95</c:v>
                </c:pt>
                <c:pt idx="619">
                  <c:v>178.97</c:v>
                </c:pt>
                <c:pt idx="620">
                  <c:v>178.97</c:v>
                </c:pt>
                <c:pt idx="621">
                  <c:v>178.97</c:v>
                </c:pt>
                <c:pt idx="622">
                  <c:v>178.97</c:v>
                </c:pt>
                <c:pt idx="623">
                  <c:v>178.97</c:v>
                </c:pt>
                <c:pt idx="624">
                  <c:v>178.97</c:v>
                </c:pt>
                <c:pt idx="625">
                  <c:v>178.97</c:v>
                </c:pt>
                <c:pt idx="626">
                  <c:v>178.97</c:v>
                </c:pt>
                <c:pt idx="627">
                  <c:v>179.95</c:v>
                </c:pt>
                <c:pt idx="628">
                  <c:v>180.44</c:v>
                </c:pt>
                <c:pt idx="629">
                  <c:v>180.44</c:v>
                </c:pt>
                <c:pt idx="630">
                  <c:v>180.44</c:v>
                </c:pt>
                <c:pt idx="631">
                  <c:v>180.44</c:v>
                </c:pt>
                <c:pt idx="632">
                  <c:v>180.44</c:v>
                </c:pt>
                <c:pt idx="633">
                  <c:v>179.95</c:v>
                </c:pt>
                <c:pt idx="634">
                  <c:v>179.46</c:v>
                </c:pt>
                <c:pt idx="635">
                  <c:v>177.26</c:v>
                </c:pt>
                <c:pt idx="636">
                  <c:v>176.04</c:v>
                </c:pt>
                <c:pt idx="637">
                  <c:v>175.55</c:v>
                </c:pt>
                <c:pt idx="638">
                  <c:v>175.31</c:v>
                </c:pt>
                <c:pt idx="639">
                  <c:v>175.31</c:v>
                </c:pt>
                <c:pt idx="640">
                  <c:v>175.06</c:v>
                </c:pt>
                <c:pt idx="641">
                  <c:v>175.06</c:v>
                </c:pt>
                <c:pt idx="642">
                  <c:v>175.06</c:v>
                </c:pt>
                <c:pt idx="643">
                  <c:v>175.06</c:v>
                </c:pt>
                <c:pt idx="644">
                  <c:v>174.57</c:v>
                </c:pt>
                <c:pt idx="645">
                  <c:v>174.08</c:v>
                </c:pt>
                <c:pt idx="646">
                  <c:v>174.08</c:v>
                </c:pt>
                <c:pt idx="647">
                  <c:v>173.11</c:v>
                </c:pt>
                <c:pt idx="648">
                  <c:v>172.13</c:v>
                </c:pt>
                <c:pt idx="649">
                  <c:v>170.91</c:v>
                </c:pt>
                <c:pt idx="650">
                  <c:v>170.42</c:v>
                </c:pt>
                <c:pt idx="651">
                  <c:v>170.17</c:v>
                </c:pt>
                <c:pt idx="652">
                  <c:v>170.17</c:v>
                </c:pt>
                <c:pt idx="653">
                  <c:v>169.19</c:v>
                </c:pt>
                <c:pt idx="654">
                  <c:v>169.19</c:v>
                </c:pt>
                <c:pt idx="655">
                  <c:v>167.73</c:v>
                </c:pt>
                <c:pt idx="656">
                  <c:v>167.73</c:v>
                </c:pt>
                <c:pt idx="657">
                  <c:v>166.75</c:v>
                </c:pt>
                <c:pt idx="658">
                  <c:v>165.28</c:v>
                </c:pt>
                <c:pt idx="659">
                  <c:v>165.28</c:v>
                </c:pt>
                <c:pt idx="660">
                  <c:v>164.06</c:v>
                </c:pt>
                <c:pt idx="661">
                  <c:v>164.06</c:v>
                </c:pt>
                <c:pt idx="662">
                  <c:v>162.84</c:v>
                </c:pt>
                <c:pt idx="663">
                  <c:v>162.84</c:v>
                </c:pt>
                <c:pt idx="664">
                  <c:v>161.86000000000001</c:v>
                </c:pt>
                <c:pt idx="665">
                  <c:v>160.88</c:v>
                </c:pt>
                <c:pt idx="666">
                  <c:v>160.88</c:v>
                </c:pt>
                <c:pt idx="667">
                  <c:v>160.15</c:v>
                </c:pt>
                <c:pt idx="668">
                  <c:v>159.9</c:v>
                </c:pt>
                <c:pt idx="669">
                  <c:v>158.91999999999999</c:v>
                </c:pt>
                <c:pt idx="670">
                  <c:v>158.44</c:v>
                </c:pt>
                <c:pt idx="671">
                  <c:v>158.19</c:v>
                </c:pt>
                <c:pt idx="672">
                  <c:v>157.46</c:v>
                </c:pt>
                <c:pt idx="673">
                  <c:v>157.46</c:v>
                </c:pt>
                <c:pt idx="674">
                  <c:v>156.24</c:v>
                </c:pt>
                <c:pt idx="675">
                  <c:v>155.01</c:v>
                </c:pt>
                <c:pt idx="676">
                  <c:v>154.52000000000001</c:v>
                </c:pt>
                <c:pt idx="677">
                  <c:v>153.06</c:v>
                </c:pt>
                <c:pt idx="678">
                  <c:v>153.06</c:v>
                </c:pt>
                <c:pt idx="679">
                  <c:v>151.59</c:v>
                </c:pt>
                <c:pt idx="680">
                  <c:v>150.61000000000001</c:v>
                </c:pt>
                <c:pt idx="681">
                  <c:v>150.61000000000001</c:v>
                </c:pt>
                <c:pt idx="682">
                  <c:v>149.63</c:v>
                </c:pt>
                <c:pt idx="683">
                  <c:v>149.63</c:v>
                </c:pt>
                <c:pt idx="684">
                  <c:v>148.66</c:v>
                </c:pt>
                <c:pt idx="685">
                  <c:v>148.66</c:v>
                </c:pt>
                <c:pt idx="686">
                  <c:v>147.68</c:v>
                </c:pt>
                <c:pt idx="687">
                  <c:v>146.94</c:v>
                </c:pt>
                <c:pt idx="688">
                  <c:v>146.69999999999999</c:v>
                </c:pt>
                <c:pt idx="689">
                  <c:v>145.22999999999999</c:v>
                </c:pt>
                <c:pt idx="690">
                  <c:v>145.22999999999999</c:v>
                </c:pt>
                <c:pt idx="691">
                  <c:v>144.25</c:v>
                </c:pt>
                <c:pt idx="692">
                  <c:v>144.01</c:v>
                </c:pt>
                <c:pt idx="693">
                  <c:v>143.28</c:v>
                </c:pt>
                <c:pt idx="694">
                  <c:v>142.54</c:v>
                </c:pt>
                <c:pt idx="695">
                  <c:v>141.32</c:v>
                </c:pt>
                <c:pt idx="696">
                  <c:v>141.32</c:v>
                </c:pt>
                <c:pt idx="697">
                  <c:v>139.61000000000001</c:v>
                </c:pt>
                <c:pt idx="698">
                  <c:v>139.61000000000001</c:v>
                </c:pt>
                <c:pt idx="699">
                  <c:v>137.9</c:v>
                </c:pt>
                <c:pt idx="700">
                  <c:v>136.91999999999999</c:v>
                </c:pt>
                <c:pt idx="701">
                  <c:v>136.91999999999999</c:v>
                </c:pt>
                <c:pt idx="702">
                  <c:v>135.44999999999999</c:v>
                </c:pt>
                <c:pt idx="703">
                  <c:v>135.44999999999999</c:v>
                </c:pt>
                <c:pt idx="704">
                  <c:v>133.74</c:v>
                </c:pt>
                <c:pt idx="705">
                  <c:v>133.01</c:v>
                </c:pt>
                <c:pt idx="706">
                  <c:v>132.76</c:v>
                </c:pt>
                <c:pt idx="707">
                  <c:v>131.79</c:v>
                </c:pt>
                <c:pt idx="708">
                  <c:v>131.30000000000001</c:v>
                </c:pt>
                <c:pt idx="709">
                  <c:v>129.59</c:v>
                </c:pt>
                <c:pt idx="710">
                  <c:v>129.34</c:v>
                </c:pt>
                <c:pt idx="711">
                  <c:v>128.61000000000001</c:v>
                </c:pt>
                <c:pt idx="712">
                  <c:v>128.61000000000001</c:v>
                </c:pt>
                <c:pt idx="713">
                  <c:v>127.63</c:v>
                </c:pt>
                <c:pt idx="714">
                  <c:v>127.63</c:v>
                </c:pt>
                <c:pt idx="715">
                  <c:v>127.63</c:v>
                </c:pt>
                <c:pt idx="716">
                  <c:v>127.63</c:v>
                </c:pt>
                <c:pt idx="717">
                  <c:v>127.63</c:v>
                </c:pt>
                <c:pt idx="718">
                  <c:v>126.9</c:v>
                </c:pt>
                <c:pt idx="719">
                  <c:v>126.41</c:v>
                </c:pt>
                <c:pt idx="720">
                  <c:v>125.43</c:v>
                </c:pt>
                <c:pt idx="721">
                  <c:v>124.94</c:v>
                </c:pt>
                <c:pt idx="722">
                  <c:v>123.72</c:v>
                </c:pt>
                <c:pt idx="723">
                  <c:v>123.47</c:v>
                </c:pt>
                <c:pt idx="724">
                  <c:v>122.49</c:v>
                </c:pt>
                <c:pt idx="725">
                  <c:v>122.49</c:v>
                </c:pt>
                <c:pt idx="726">
                  <c:v>121.76</c:v>
                </c:pt>
                <c:pt idx="727">
                  <c:v>121.27</c:v>
                </c:pt>
                <c:pt idx="728">
                  <c:v>120.29</c:v>
                </c:pt>
                <c:pt idx="729">
                  <c:v>119.32</c:v>
                </c:pt>
                <c:pt idx="730">
                  <c:v>119.07</c:v>
                </c:pt>
                <c:pt idx="731">
                  <c:v>118.34</c:v>
                </c:pt>
                <c:pt idx="732">
                  <c:v>117.6</c:v>
                </c:pt>
                <c:pt idx="733">
                  <c:v>116.87</c:v>
                </c:pt>
                <c:pt idx="734">
                  <c:v>116.14</c:v>
                </c:pt>
                <c:pt idx="735">
                  <c:v>115.89</c:v>
                </c:pt>
                <c:pt idx="736">
                  <c:v>115.89</c:v>
                </c:pt>
                <c:pt idx="737">
                  <c:v>114.91</c:v>
                </c:pt>
                <c:pt idx="738">
                  <c:v>113.94</c:v>
                </c:pt>
                <c:pt idx="739">
                  <c:v>113.45</c:v>
                </c:pt>
                <c:pt idx="740">
                  <c:v>112.47</c:v>
                </c:pt>
                <c:pt idx="741">
                  <c:v>112.47</c:v>
                </c:pt>
                <c:pt idx="742">
                  <c:v>111.74</c:v>
                </c:pt>
                <c:pt idx="743">
                  <c:v>111.49</c:v>
                </c:pt>
                <c:pt idx="744">
                  <c:v>110.51</c:v>
                </c:pt>
                <c:pt idx="745">
                  <c:v>109.54</c:v>
                </c:pt>
                <c:pt idx="746">
                  <c:v>109.05</c:v>
                </c:pt>
                <c:pt idx="747">
                  <c:v>107.58</c:v>
                </c:pt>
                <c:pt idx="748">
                  <c:v>107.58</c:v>
                </c:pt>
                <c:pt idx="749">
                  <c:v>106.36</c:v>
                </c:pt>
                <c:pt idx="750">
                  <c:v>105.62</c:v>
                </c:pt>
                <c:pt idx="751">
                  <c:v>104.16</c:v>
                </c:pt>
                <c:pt idx="752">
                  <c:v>104.16</c:v>
                </c:pt>
                <c:pt idx="753">
                  <c:v>102.93</c:v>
                </c:pt>
                <c:pt idx="754">
                  <c:v>102.93</c:v>
                </c:pt>
                <c:pt idx="755">
                  <c:v>101.22</c:v>
                </c:pt>
                <c:pt idx="756">
                  <c:v>99.51</c:v>
                </c:pt>
                <c:pt idx="757">
                  <c:v>99.51</c:v>
                </c:pt>
                <c:pt idx="758">
                  <c:v>98.53</c:v>
                </c:pt>
                <c:pt idx="759">
                  <c:v>98.53</c:v>
                </c:pt>
                <c:pt idx="760">
                  <c:v>97.31</c:v>
                </c:pt>
                <c:pt idx="761">
                  <c:v>96.09</c:v>
                </c:pt>
                <c:pt idx="762">
                  <c:v>95.84</c:v>
                </c:pt>
                <c:pt idx="763">
                  <c:v>94.87</c:v>
                </c:pt>
                <c:pt idx="764">
                  <c:v>94.87</c:v>
                </c:pt>
                <c:pt idx="765">
                  <c:v>92.42</c:v>
                </c:pt>
                <c:pt idx="766">
                  <c:v>92.42</c:v>
                </c:pt>
                <c:pt idx="767">
                  <c:v>90.71</c:v>
                </c:pt>
                <c:pt idx="768">
                  <c:v>90.47</c:v>
                </c:pt>
                <c:pt idx="769">
                  <c:v>89.73</c:v>
                </c:pt>
                <c:pt idx="770">
                  <c:v>89.49</c:v>
                </c:pt>
                <c:pt idx="771">
                  <c:v>89</c:v>
                </c:pt>
                <c:pt idx="772">
                  <c:v>88.02</c:v>
                </c:pt>
                <c:pt idx="773">
                  <c:v>87.29</c:v>
                </c:pt>
                <c:pt idx="774">
                  <c:v>86.31</c:v>
                </c:pt>
                <c:pt idx="775">
                  <c:v>86.06</c:v>
                </c:pt>
                <c:pt idx="776">
                  <c:v>85.82</c:v>
                </c:pt>
                <c:pt idx="777">
                  <c:v>84.11</c:v>
                </c:pt>
                <c:pt idx="778">
                  <c:v>84.11</c:v>
                </c:pt>
                <c:pt idx="779">
                  <c:v>82.4</c:v>
                </c:pt>
                <c:pt idx="780">
                  <c:v>81.42</c:v>
                </c:pt>
                <c:pt idx="781">
                  <c:v>81.42</c:v>
                </c:pt>
                <c:pt idx="782">
                  <c:v>81.42</c:v>
                </c:pt>
                <c:pt idx="783">
                  <c:v>81.17</c:v>
                </c:pt>
                <c:pt idx="784">
                  <c:v>81.17</c:v>
                </c:pt>
                <c:pt idx="785">
                  <c:v>81.17</c:v>
                </c:pt>
                <c:pt idx="786">
                  <c:v>81.17</c:v>
                </c:pt>
                <c:pt idx="787">
                  <c:v>79.709999999999994</c:v>
                </c:pt>
                <c:pt idx="788">
                  <c:v>79.22</c:v>
                </c:pt>
                <c:pt idx="789">
                  <c:v>76.77</c:v>
                </c:pt>
                <c:pt idx="790">
                  <c:v>76.040000000000006</c:v>
                </c:pt>
                <c:pt idx="791">
                  <c:v>75.31</c:v>
                </c:pt>
                <c:pt idx="792">
                  <c:v>75.06</c:v>
                </c:pt>
                <c:pt idx="793">
                  <c:v>75.06</c:v>
                </c:pt>
                <c:pt idx="794">
                  <c:v>75.06</c:v>
                </c:pt>
                <c:pt idx="795">
                  <c:v>73.59</c:v>
                </c:pt>
                <c:pt idx="796">
                  <c:v>72.37</c:v>
                </c:pt>
                <c:pt idx="797">
                  <c:v>71.39</c:v>
                </c:pt>
                <c:pt idx="798">
                  <c:v>70.17</c:v>
                </c:pt>
                <c:pt idx="799">
                  <c:v>68.95</c:v>
                </c:pt>
                <c:pt idx="800">
                  <c:v>68.95</c:v>
                </c:pt>
                <c:pt idx="801">
                  <c:v>68.95</c:v>
                </c:pt>
                <c:pt idx="802">
                  <c:v>68.95</c:v>
                </c:pt>
                <c:pt idx="803">
                  <c:v>68.95</c:v>
                </c:pt>
                <c:pt idx="804">
                  <c:v>68.95</c:v>
                </c:pt>
                <c:pt idx="805">
                  <c:v>68.95</c:v>
                </c:pt>
                <c:pt idx="806">
                  <c:v>68.699999999999989</c:v>
                </c:pt>
                <c:pt idx="807">
                  <c:v>67.47999999999999</c:v>
                </c:pt>
                <c:pt idx="808">
                  <c:v>67.47999999999999</c:v>
                </c:pt>
                <c:pt idx="809">
                  <c:v>66.75</c:v>
                </c:pt>
                <c:pt idx="810">
                  <c:v>66.75</c:v>
                </c:pt>
                <c:pt idx="811">
                  <c:v>66.75</c:v>
                </c:pt>
                <c:pt idx="812">
                  <c:v>66.75</c:v>
                </c:pt>
                <c:pt idx="813">
                  <c:v>66.75</c:v>
                </c:pt>
                <c:pt idx="814">
                  <c:v>66.75</c:v>
                </c:pt>
                <c:pt idx="815">
                  <c:v>66.5</c:v>
                </c:pt>
                <c:pt idx="816">
                  <c:v>66.5</c:v>
                </c:pt>
                <c:pt idx="817">
                  <c:v>66.02</c:v>
                </c:pt>
                <c:pt idx="818">
                  <c:v>65.77</c:v>
                </c:pt>
                <c:pt idx="819">
                  <c:v>65.039999999999992</c:v>
                </c:pt>
                <c:pt idx="820">
                  <c:v>64.3</c:v>
                </c:pt>
                <c:pt idx="821">
                  <c:v>64.06</c:v>
                </c:pt>
                <c:pt idx="822">
                  <c:v>64.06</c:v>
                </c:pt>
                <c:pt idx="823">
                  <c:v>64.06</c:v>
                </c:pt>
                <c:pt idx="824">
                  <c:v>64.06</c:v>
                </c:pt>
                <c:pt idx="825">
                  <c:v>64.06</c:v>
                </c:pt>
                <c:pt idx="826">
                  <c:v>64.06</c:v>
                </c:pt>
                <c:pt idx="827">
                  <c:v>63.33</c:v>
                </c:pt>
                <c:pt idx="828">
                  <c:v>63.33</c:v>
                </c:pt>
                <c:pt idx="829">
                  <c:v>62.59</c:v>
                </c:pt>
                <c:pt idx="830">
                  <c:v>62.59</c:v>
                </c:pt>
                <c:pt idx="831">
                  <c:v>62.59</c:v>
                </c:pt>
                <c:pt idx="832">
                  <c:v>62.59</c:v>
                </c:pt>
                <c:pt idx="833">
                  <c:v>62.59</c:v>
                </c:pt>
                <c:pt idx="834">
                  <c:v>62.59</c:v>
                </c:pt>
                <c:pt idx="835">
                  <c:v>62.59</c:v>
                </c:pt>
                <c:pt idx="836">
                  <c:v>62.59</c:v>
                </c:pt>
                <c:pt idx="837">
                  <c:v>62.59</c:v>
                </c:pt>
                <c:pt idx="838">
                  <c:v>62.59</c:v>
                </c:pt>
                <c:pt idx="839">
                  <c:v>62.1</c:v>
                </c:pt>
                <c:pt idx="840">
                  <c:v>61.86</c:v>
                </c:pt>
                <c:pt idx="841">
                  <c:v>61.86</c:v>
                </c:pt>
                <c:pt idx="842">
                  <c:v>61.86</c:v>
                </c:pt>
                <c:pt idx="843">
                  <c:v>61.61</c:v>
                </c:pt>
                <c:pt idx="844">
                  <c:v>61.61</c:v>
                </c:pt>
                <c:pt idx="845">
                  <c:v>61.37</c:v>
                </c:pt>
                <c:pt idx="846">
                  <c:v>61.12</c:v>
                </c:pt>
                <c:pt idx="847">
                  <c:v>61.12</c:v>
                </c:pt>
                <c:pt idx="848">
                  <c:v>61.12</c:v>
                </c:pt>
                <c:pt idx="849">
                  <c:v>61.37</c:v>
                </c:pt>
                <c:pt idx="850">
                  <c:v>61.37</c:v>
                </c:pt>
                <c:pt idx="851">
                  <c:v>62.35</c:v>
                </c:pt>
                <c:pt idx="852">
                  <c:v>62.35</c:v>
                </c:pt>
                <c:pt idx="853">
                  <c:v>62.59</c:v>
                </c:pt>
                <c:pt idx="854">
                  <c:v>62.35</c:v>
                </c:pt>
                <c:pt idx="855">
                  <c:v>62.59</c:v>
                </c:pt>
                <c:pt idx="856">
                  <c:v>62.59</c:v>
                </c:pt>
                <c:pt idx="857">
                  <c:v>62.59</c:v>
                </c:pt>
                <c:pt idx="858">
                  <c:v>62.59</c:v>
                </c:pt>
                <c:pt idx="859">
                  <c:v>62.84</c:v>
                </c:pt>
                <c:pt idx="860">
                  <c:v>63.08</c:v>
                </c:pt>
                <c:pt idx="861">
                  <c:v>64.55</c:v>
                </c:pt>
                <c:pt idx="862">
                  <c:v>64.55</c:v>
                </c:pt>
                <c:pt idx="863">
                  <c:v>66.02</c:v>
                </c:pt>
                <c:pt idx="864">
                  <c:v>66.02</c:v>
                </c:pt>
                <c:pt idx="865">
                  <c:v>66.02</c:v>
                </c:pt>
                <c:pt idx="866">
                  <c:v>66.02</c:v>
                </c:pt>
                <c:pt idx="867">
                  <c:v>66.02</c:v>
                </c:pt>
                <c:pt idx="868">
                  <c:v>66.02</c:v>
                </c:pt>
                <c:pt idx="869">
                  <c:v>66.02</c:v>
                </c:pt>
                <c:pt idx="870">
                  <c:v>65.039999999999992</c:v>
                </c:pt>
                <c:pt idx="871">
                  <c:v>65.53</c:v>
                </c:pt>
                <c:pt idx="872">
                  <c:v>66.02</c:v>
                </c:pt>
                <c:pt idx="873">
                  <c:v>66.02</c:v>
                </c:pt>
                <c:pt idx="874">
                  <c:v>66.02</c:v>
                </c:pt>
                <c:pt idx="875">
                  <c:v>66.02</c:v>
                </c:pt>
                <c:pt idx="876">
                  <c:v>66.02</c:v>
                </c:pt>
                <c:pt idx="877">
                  <c:v>63.08</c:v>
                </c:pt>
                <c:pt idx="878">
                  <c:v>63.08</c:v>
                </c:pt>
                <c:pt idx="879">
                  <c:v>62.1</c:v>
                </c:pt>
                <c:pt idx="880">
                  <c:v>62.1</c:v>
                </c:pt>
                <c:pt idx="881">
                  <c:v>62.1</c:v>
                </c:pt>
                <c:pt idx="882">
                  <c:v>62.1</c:v>
                </c:pt>
                <c:pt idx="883">
                  <c:v>62.1</c:v>
                </c:pt>
                <c:pt idx="884">
                  <c:v>62.1</c:v>
                </c:pt>
                <c:pt idx="885">
                  <c:v>62.1</c:v>
                </c:pt>
                <c:pt idx="886">
                  <c:v>63.08</c:v>
                </c:pt>
                <c:pt idx="887">
                  <c:v>63.57</c:v>
                </c:pt>
                <c:pt idx="888">
                  <c:v>65.039999999999992</c:v>
                </c:pt>
                <c:pt idx="889">
                  <c:v>65.039999999999992</c:v>
                </c:pt>
                <c:pt idx="890">
                  <c:v>66.02</c:v>
                </c:pt>
                <c:pt idx="891">
                  <c:v>66.989999999999995</c:v>
                </c:pt>
                <c:pt idx="892">
                  <c:v>66.989999999999995</c:v>
                </c:pt>
                <c:pt idx="893">
                  <c:v>66.989999999999995</c:v>
                </c:pt>
                <c:pt idx="894">
                  <c:v>66.989999999999995</c:v>
                </c:pt>
                <c:pt idx="895">
                  <c:v>66.989999999999995</c:v>
                </c:pt>
                <c:pt idx="896">
                  <c:v>66.989999999999995</c:v>
                </c:pt>
                <c:pt idx="897">
                  <c:v>66.989999999999995</c:v>
                </c:pt>
                <c:pt idx="898">
                  <c:v>67.97</c:v>
                </c:pt>
                <c:pt idx="899">
                  <c:v>67.97</c:v>
                </c:pt>
                <c:pt idx="900">
                  <c:v>69.44</c:v>
                </c:pt>
                <c:pt idx="901">
                  <c:v>70.42</c:v>
                </c:pt>
                <c:pt idx="902">
                  <c:v>70.91</c:v>
                </c:pt>
                <c:pt idx="903">
                  <c:v>72.86</c:v>
                </c:pt>
                <c:pt idx="904">
                  <c:v>73.349999999999994</c:v>
                </c:pt>
                <c:pt idx="905">
                  <c:v>73.59</c:v>
                </c:pt>
                <c:pt idx="906">
                  <c:v>73.59</c:v>
                </c:pt>
                <c:pt idx="907">
                  <c:v>73.84</c:v>
                </c:pt>
                <c:pt idx="908">
                  <c:v>73.84</c:v>
                </c:pt>
                <c:pt idx="909">
                  <c:v>74.33</c:v>
                </c:pt>
                <c:pt idx="910">
                  <c:v>74.33</c:v>
                </c:pt>
                <c:pt idx="911">
                  <c:v>74.33</c:v>
                </c:pt>
                <c:pt idx="912">
                  <c:v>74.33</c:v>
                </c:pt>
                <c:pt idx="913">
                  <c:v>75.31</c:v>
                </c:pt>
                <c:pt idx="914">
                  <c:v>75.31</c:v>
                </c:pt>
                <c:pt idx="915">
                  <c:v>76.77</c:v>
                </c:pt>
                <c:pt idx="916">
                  <c:v>76.77</c:v>
                </c:pt>
                <c:pt idx="917">
                  <c:v>76.77</c:v>
                </c:pt>
                <c:pt idx="918">
                  <c:v>76.77</c:v>
                </c:pt>
                <c:pt idx="919">
                  <c:v>77.260000000000005</c:v>
                </c:pt>
                <c:pt idx="920">
                  <c:v>77.75</c:v>
                </c:pt>
                <c:pt idx="921">
                  <c:v>78.239999999999995</c:v>
                </c:pt>
                <c:pt idx="922">
                  <c:v>78.239999999999995</c:v>
                </c:pt>
                <c:pt idx="923">
                  <c:v>79.22</c:v>
                </c:pt>
                <c:pt idx="924">
                  <c:v>80.44</c:v>
                </c:pt>
                <c:pt idx="925">
                  <c:v>80.44</c:v>
                </c:pt>
                <c:pt idx="926">
                  <c:v>81.66</c:v>
                </c:pt>
                <c:pt idx="927">
                  <c:v>82.64</c:v>
                </c:pt>
                <c:pt idx="928">
                  <c:v>82.89</c:v>
                </c:pt>
                <c:pt idx="929">
                  <c:v>84.35</c:v>
                </c:pt>
                <c:pt idx="930">
                  <c:v>84.35</c:v>
                </c:pt>
                <c:pt idx="931">
                  <c:v>85.09</c:v>
                </c:pt>
                <c:pt idx="932">
                  <c:v>85.58</c:v>
                </c:pt>
                <c:pt idx="933">
                  <c:v>86.31</c:v>
                </c:pt>
                <c:pt idx="934">
                  <c:v>87.53</c:v>
                </c:pt>
                <c:pt idx="935">
                  <c:v>88.02</c:v>
                </c:pt>
                <c:pt idx="936">
                  <c:v>88.51</c:v>
                </c:pt>
                <c:pt idx="937">
                  <c:v>89</c:v>
                </c:pt>
                <c:pt idx="938">
                  <c:v>89.73</c:v>
                </c:pt>
                <c:pt idx="939">
                  <c:v>90.47</c:v>
                </c:pt>
                <c:pt idx="940">
                  <c:v>90.47</c:v>
                </c:pt>
                <c:pt idx="941">
                  <c:v>91.44</c:v>
                </c:pt>
                <c:pt idx="942">
                  <c:v>91.44</c:v>
                </c:pt>
                <c:pt idx="943">
                  <c:v>92.91</c:v>
                </c:pt>
                <c:pt idx="944">
                  <c:v>92.91</c:v>
                </c:pt>
                <c:pt idx="945">
                  <c:v>93.89</c:v>
                </c:pt>
                <c:pt idx="946">
                  <c:v>95.11</c:v>
                </c:pt>
                <c:pt idx="947">
                  <c:v>95.84</c:v>
                </c:pt>
                <c:pt idx="948">
                  <c:v>96.82</c:v>
                </c:pt>
                <c:pt idx="949">
                  <c:v>96.82</c:v>
                </c:pt>
                <c:pt idx="950">
                  <c:v>98.29</c:v>
                </c:pt>
                <c:pt idx="951">
                  <c:v>98.53</c:v>
                </c:pt>
                <c:pt idx="952">
                  <c:v>100</c:v>
                </c:pt>
                <c:pt idx="953">
                  <c:v>101.22</c:v>
                </c:pt>
                <c:pt idx="954">
                  <c:v>101.71</c:v>
                </c:pt>
                <c:pt idx="955">
                  <c:v>103.42</c:v>
                </c:pt>
                <c:pt idx="956">
                  <c:v>103.67</c:v>
                </c:pt>
                <c:pt idx="957">
                  <c:v>104.65</c:v>
                </c:pt>
                <c:pt idx="958">
                  <c:v>104.65</c:v>
                </c:pt>
                <c:pt idx="959">
                  <c:v>106.6</c:v>
                </c:pt>
                <c:pt idx="960">
                  <c:v>107.58</c:v>
                </c:pt>
                <c:pt idx="961">
                  <c:v>107.82</c:v>
                </c:pt>
                <c:pt idx="962">
                  <c:v>108.31</c:v>
                </c:pt>
                <c:pt idx="963">
                  <c:v>109.05</c:v>
                </c:pt>
                <c:pt idx="964">
                  <c:v>110.02</c:v>
                </c:pt>
                <c:pt idx="965">
                  <c:v>110.27</c:v>
                </c:pt>
                <c:pt idx="966">
                  <c:v>111.98</c:v>
                </c:pt>
                <c:pt idx="967">
                  <c:v>112.96</c:v>
                </c:pt>
                <c:pt idx="968">
                  <c:v>113.94</c:v>
                </c:pt>
                <c:pt idx="969">
                  <c:v>113.94</c:v>
                </c:pt>
                <c:pt idx="970">
                  <c:v>115.89</c:v>
                </c:pt>
                <c:pt idx="971">
                  <c:v>117.36</c:v>
                </c:pt>
                <c:pt idx="972">
                  <c:v>117.36</c:v>
                </c:pt>
                <c:pt idx="973">
                  <c:v>118.34</c:v>
                </c:pt>
                <c:pt idx="974">
                  <c:v>119.32</c:v>
                </c:pt>
                <c:pt idx="975">
                  <c:v>120.29</c:v>
                </c:pt>
                <c:pt idx="976">
                  <c:v>120.29</c:v>
                </c:pt>
                <c:pt idx="977">
                  <c:v>122.25</c:v>
                </c:pt>
                <c:pt idx="978">
                  <c:v>122.98</c:v>
                </c:pt>
                <c:pt idx="979">
                  <c:v>123.72</c:v>
                </c:pt>
                <c:pt idx="980">
                  <c:v>124.94</c:v>
                </c:pt>
                <c:pt idx="981">
                  <c:v>125.18</c:v>
                </c:pt>
                <c:pt idx="982">
                  <c:v>126.65</c:v>
                </c:pt>
                <c:pt idx="983">
                  <c:v>128.61000000000001</c:v>
                </c:pt>
                <c:pt idx="984">
                  <c:v>128.85</c:v>
                </c:pt>
                <c:pt idx="985">
                  <c:v>130.56</c:v>
                </c:pt>
                <c:pt idx="986">
                  <c:v>131.54</c:v>
                </c:pt>
                <c:pt idx="987">
                  <c:v>132.03</c:v>
                </c:pt>
                <c:pt idx="988">
                  <c:v>132.52000000000001</c:v>
                </c:pt>
                <c:pt idx="989">
                  <c:v>133.5</c:v>
                </c:pt>
                <c:pt idx="990">
                  <c:v>133.5</c:v>
                </c:pt>
                <c:pt idx="991">
                  <c:v>133.5</c:v>
                </c:pt>
                <c:pt idx="992">
                  <c:v>134.96</c:v>
                </c:pt>
                <c:pt idx="993">
                  <c:v>135.44999999999999</c:v>
                </c:pt>
                <c:pt idx="994">
                  <c:v>136.43</c:v>
                </c:pt>
                <c:pt idx="995">
                  <c:v>138.38999999999999</c:v>
                </c:pt>
                <c:pt idx="996">
                  <c:v>138.38999999999999</c:v>
                </c:pt>
                <c:pt idx="997">
                  <c:v>140.34</c:v>
                </c:pt>
                <c:pt idx="998">
                  <c:v>140.34</c:v>
                </c:pt>
                <c:pt idx="999">
                  <c:v>142.79</c:v>
                </c:pt>
                <c:pt idx="1000">
                  <c:v>144.74</c:v>
                </c:pt>
                <c:pt idx="1001">
                  <c:v>144.74</c:v>
                </c:pt>
                <c:pt idx="1002">
                  <c:v>144.74</c:v>
                </c:pt>
                <c:pt idx="1003">
                  <c:v>145.47999999999999</c:v>
                </c:pt>
                <c:pt idx="1004">
                  <c:v>145.72</c:v>
                </c:pt>
                <c:pt idx="1005">
                  <c:v>145.72</c:v>
                </c:pt>
                <c:pt idx="1006">
                  <c:v>147.19</c:v>
                </c:pt>
                <c:pt idx="1007">
                  <c:v>148.16999999999999</c:v>
                </c:pt>
                <c:pt idx="1008">
                  <c:v>149.15</c:v>
                </c:pt>
                <c:pt idx="1009">
                  <c:v>150.61000000000001</c:v>
                </c:pt>
                <c:pt idx="1010">
                  <c:v>150.61000000000001</c:v>
                </c:pt>
                <c:pt idx="1011">
                  <c:v>151.59</c:v>
                </c:pt>
                <c:pt idx="1012">
                  <c:v>151.59</c:v>
                </c:pt>
                <c:pt idx="1013">
                  <c:v>151.59</c:v>
                </c:pt>
                <c:pt idx="1014">
                  <c:v>152.57</c:v>
                </c:pt>
                <c:pt idx="1015">
                  <c:v>153.06</c:v>
                </c:pt>
                <c:pt idx="1016">
                  <c:v>154.28</c:v>
                </c:pt>
                <c:pt idx="1017">
                  <c:v>154.52000000000001</c:v>
                </c:pt>
                <c:pt idx="1018">
                  <c:v>155.5</c:v>
                </c:pt>
                <c:pt idx="1019">
                  <c:v>155.99</c:v>
                </c:pt>
                <c:pt idx="1020">
                  <c:v>156.47999999999999</c:v>
                </c:pt>
                <c:pt idx="1021">
                  <c:v>156.97</c:v>
                </c:pt>
                <c:pt idx="1022">
                  <c:v>157.46</c:v>
                </c:pt>
                <c:pt idx="1023">
                  <c:v>157.94999999999999</c:v>
                </c:pt>
                <c:pt idx="1024">
                  <c:v>159.9</c:v>
                </c:pt>
                <c:pt idx="1025">
                  <c:v>159.9</c:v>
                </c:pt>
                <c:pt idx="1026">
                  <c:v>161.86000000000001</c:v>
                </c:pt>
                <c:pt idx="1027">
                  <c:v>161.86000000000001</c:v>
                </c:pt>
                <c:pt idx="1028">
                  <c:v>163.33000000000001</c:v>
                </c:pt>
                <c:pt idx="1029">
                  <c:v>164.3</c:v>
                </c:pt>
                <c:pt idx="1030">
                  <c:v>165.28</c:v>
                </c:pt>
                <c:pt idx="1031">
                  <c:v>165.28</c:v>
                </c:pt>
                <c:pt idx="1032">
                  <c:v>165.77</c:v>
                </c:pt>
                <c:pt idx="1033">
                  <c:v>166.26</c:v>
                </c:pt>
                <c:pt idx="1034">
                  <c:v>166.75</c:v>
                </c:pt>
                <c:pt idx="1035">
                  <c:v>166.75</c:v>
                </c:pt>
                <c:pt idx="1036">
                  <c:v>168.22</c:v>
                </c:pt>
                <c:pt idx="1037">
                  <c:v>168.22</c:v>
                </c:pt>
                <c:pt idx="1038">
                  <c:v>169.19</c:v>
                </c:pt>
                <c:pt idx="1039">
                  <c:v>169.68</c:v>
                </c:pt>
                <c:pt idx="1040">
                  <c:v>169.68</c:v>
                </c:pt>
                <c:pt idx="1041">
                  <c:v>169.68</c:v>
                </c:pt>
                <c:pt idx="1042">
                  <c:v>170.17</c:v>
                </c:pt>
                <c:pt idx="1043">
                  <c:v>170.17</c:v>
                </c:pt>
                <c:pt idx="1044">
                  <c:v>170.17</c:v>
                </c:pt>
                <c:pt idx="1045">
                  <c:v>171.15</c:v>
                </c:pt>
                <c:pt idx="1046">
                  <c:v>172.62</c:v>
                </c:pt>
                <c:pt idx="1047">
                  <c:v>172.62</c:v>
                </c:pt>
                <c:pt idx="1048">
                  <c:v>172.62</c:v>
                </c:pt>
                <c:pt idx="1049">
                  <c:v>172.62</c:v>
                </c:pt>
                <c:pt idx="1050">
                  <c:v>173.11</c:v>
                </c:pt>
                <c:pt idx="1051">
                  <c:v>173.59</c:v>
                </c:pt>
                <c:pt idx="1052">
                  <c:v>174.57</c:v>
                </c:pt>
                <c:pt idx="1053">
                  <c:v>174.57</c:v>
                </c:pt>
                <c:pt idx="1054">
                  <c:v>175.06</c:v>
                </c:pt>
                <c:pt idx="1055">
                  <c:v>175.06</c:v>
                </c:pt>
                <c:pt idx="1056">
                  <c:v>175.06</c:v>
                </c:pt>
                <c:pt idx="1057">
                  <c:v>175.06</c:v>
                </c:pt>
                <c:pt idx="1058">
                  <c:v>175.06</c:v>
                </c:pt>
                <c:pt idx="1059">
                  <c:v>175.06</c:v>
                </c:pt>
                <c:pt idx="1060">
                  <c:v>175.06</c:v>
                </c:pt>
                <c:pt idx="1061">
                  <c:v>175.06</c:v>
                </c:pt>
                <c:pt idx="1062">
                  <c:v>175.55</c:v>
                </c:pt>
                <c:pt idx="1063">
                  <c:v>176.53</c:v>
                </c:pt>
                <c:pt idx="1064">
                  <c:v>177.51</c:v>
                </c:pt>
                <c:pt idx="1065">
                  <c:v>178.48</c:v>
                </c:pt>
                <c:pt idx="1066">
                  <c:v>178.48</c:v>
                </c:pt>
                <c:pt idx="1067">
                  <c:v>178.48</c:v>
                </c:pt>
                <c:pt idx="1068">
                  <c:v>178</c:v>
                </c:pt>
                <c:pt idx="1069">
                  <c:v>178.48</c:v>
                </c:pt>
                <c:pt idx="1070">
                  <c:v>177.51</c:v>
                </c:pt>
                <c:pt idx="1071">
                  <c:v>178</c:v>
                </c:pt>
                <c:pt idx="1072">
                  <c:v>179.46</c:v>
                </c:pt>
                <c:pt idx="1073">
                  <c:v>180.44</c:v>
                </c:pt>
                <c:pt idx="1074">
                  <c:v>180.44</c:v>
                </c:pt>
                <c:pt idx="1075">
                  <c:v>180.44</c:v>
                </c:pt>
                <c:pt idx="1076">
                  <c:v>180.44</c:v>
                </c:pt>
                <c:pt idx="1077">
                  <c:v>179.95</c:v>
                </c:pt>
                <c:pt idx="1078">
                  <c:v>179.95</c:v>
                </c:pt>
                <c:pt idx="1079">
                  <c:v>180.44</c:v>
                </c:pt>
                <c:pt idx="1080">
                  <c:v>180.44</c:v>
                </c:pt>
                <c:pt idx="1081">
                  <c:v>180.44</c:v>
                </c:pt>
                <c:pt idx="1082">
                  <c:v>180.93</c:v>
                </c:pt>
                <c:pt idx="1083">
                  <c:v>181.42</c:v>
                </c:pt>
                <c:pt idx="1084">
                  <c:v>181.42</c:v>
                </c:pt>
                <c:pt idx="1085">
                  <c:v>181.42</c:v>
                </c:pt>
                <c:pt idx="1086">
                  <c:v>180.93</c:v>
                </c:pt>
                <c:pt idx="1087">
                  <c:v>180.93</c:v>
                </c:pt>
                <c:pt idx="1088">
                  <c:v>180.93</c:v>
                </c:pt>
                <c:pt idx="1089">
                  <c:v>180.93</c:v>
                </c:pt>
                <c:pt idx="1090">
                  <c:v>180.93</c:v>
                </c:pt>
                <c:pt idx="1091">
                  <c:v>180.44</c:v>
                </c:pt>
                <c:pt idx="1092">
                  <c:v>180.44</c:v>
                </c:pt>
                <c:pt idx="1093">
                  <c:v>179.95</c:v>
                </c:pt>
                <c:pt idx="1094">
                  <c:v>179.95</c:v>
                </c:pt>
                <c:pt idx="1095">
                  <c:v>179.95</c:v>
                </c:pt>
                <c:pt idx="1096">
                  <c:v>179.95</c:v>
                </c:pt>
                <c:pt idx="1097">
                  <c:v>179.95</c:v>
                </c:pt>
                <c:pt idx="1098">
                  <c:v>179.95</c:v>
                </c:pt>
                <c:pt idx="1099">
                  <c:v>179.95</c:v>
                </c:pt>
                <c:pt idx="1100">
                  <c:v>179.95</c:v>
                </c:pt>
                <c:pt idx="1101">
                  <c:v>179.95</c:v>
                </c:pt>
                <c:pt idx="1102">
                  <c:v>178.97</c:v>
                </c:pt>
                <c:pt idx="1103">
                  <c:v>178.97</c:v>
                </c:pt>
                <c:pt idx="1104">
                  <c:v>178.97</c:v>
                </c:pt>
                <c:pt idx="1105">
                  <c:v>178.97</c:v>
                </c:pt>
                <c:pt idx="1106">
                  <c:v>178.97</c:v>
                </c:pt>
                <c:pt idx="1107">
                  <c:v>179.95</c:v>
                </c:pt>
                <c:pt idx="1108">
                  <c:v>180.93</c:v>
                </c:pt>
                <c:pt idx="1109">
                  <c:v>181.17</c:v>
                </c:pt>
                <c:pt idx="1110">
                  <c:v>181.42</c:v>
                </c:pt>
                <c:pt idx="1111">
                  <c:v>181.42</c:v>
                </c:pt>
                <c:pt idx="1112">
                  <c:v>181.42</c:v>
                </c:pt>
                <c:pt idx="1113">
                  <c:v>181.42</c:v>
                </c:pt>
                <c:pt idx="1114">
                  <c:v>181.42</c:v>
                </c:pt>
                <c:pt idx="1115">
                  <c:v>181.66</c:v>
                </c:pt>
                <c:pt idx="1116">
                  <c:v>181.91</c:v>
                </c:pt>
                <c:pt idx="1117">
                  <c:v>181.91</c:v>
                </c:pt>
                <c:pt idx="1118">
                  <c:v>181.42</c:v>
                </c:pt>
                <c:pt idx="1119">
                  <c:v>181.42</c:v>
                </c:pt>
                <c:pt idx="1120">
                  <c:v>180.44</c:v>
                </c:pt>
                <c:pt idx="1121">
                  <c:v>179.95</c:v>
                </c:pt>
                <c:pt idx="1122">
                  <c:v>178</c:v>
                </c:pt>
                <c:pt idx="1123">
                  <c:v>177.26</c:v>
                </c:pt>
                <c:pt idx="1124">
                  <c:v>176.04</c:v>
                </c:pt>
                <c:pt idx="1125">
                  <c:v>176.04</c:v>
                </c:pt>
                <c:pt idx="1126">
                  <c:v>175.8</c:v>
                </c:pt>
                <c:pt idx="1127">
                  <c:v>176.04</c:v>
                </c:pt>
                <c:pt idx="1128">
                  <c:v>176.04</c:v>
                </c:pt>
                <c:pt idx="1129">
                  <c:v>176.04</c:v>
                </c:pt>
                <c:pt idx="1130">
                  <c:v>176.04</c:v>
                </c:pt>
                <c:pt idx="1131">
                  <c:v>175.55</c:v>
                </c:pt>
                <c:pt idx="1132">
                  <c:v>175.55</c:v>
                </c:pt>
                <c:pt idx="1133">
                  <c:v>174.57</c:v>
                </c:pt>
                <c:pt idx="1134">
                  <c:v>173.35</c:v>
                </c:pt>
                <c:pt idx="1135">
                  <c:v>172.13</c:v>
                </c:pt>
                <c:pt idx="1136">
                  <c:v>170.66</c:v>
                </c:pt>
                <c:pt idx="1137">
                  <c:v>169.68</c:v>
                </c:pt>
                <c:pt idx="1138">
                  <c:v>169.68</c:v>
                </c:pt>
                <c:pt idx="1139">
                  <c:v>169.68</c:v>
                </c:pt>
                <c:pt idx="1140">
                  <c:v>169.68</c:v>
                </c:pt>
                <c:pt idx="1141">
                  <c:v>169.68</c:v>
                </c:pt>
                <c:pt idx="1142">
                  <c:v>169.68</c:v>
                </c:pt>
                <c:pt idx="1143">
                  <c:v>169.19</c:v>
                </c:pt>
                <c:pt idx="1144">
                  <c:v>169.19</c:v>
                </c:pt>
                <c:pt idx="1145">
                  <c:v>167.73</c:v>
                </c:pt>
                <c:pt idx="1146">
                  <c:v>167.73</c:v>
                </c:pt>
                <c:pt idx="1147">
                  <c:v>166.26</c:v>
                </c:pt>
                <c:pt idx="1148">
                  <c:v>164.79</c:v>
                </c:pt>
                <c:pt idx="1149">
                  <c:v>163.81</c:v>
                </c:pt>
                <c:pt idx="1150">
                  <c:v>163.57</c:v>
                </c:pt>
                <c:pt idx="1151">
                  <c:v>163.33000000000001</c:v>
                </c:pt>
                <c:pt idx="1152">
                  <c:v>162.1</c:v>
                </c:pt>
                <c:pt idx="1153">
                  <c:v>161.86000000000001</c:v>
                </c:pt>
                <c:pt idx="1154">
                  <c:v>161.37</c:v>
                </c:pt>
                <c:pt idx="1155">
                  <c:v>161.37</c:v>
                </c:pt>
                <c:pt idx="1156">
                  <c:v>161.13</c:v>
                </c:pt>
                <c:pt idx="1157">
                  <c:v>160.38999999999999</c:v>
                </c:pt>
                <c:pt idx="1158">
                  <c:v>159.41</c:v>
                </c:pt>
                <c:pt idx="1159">
                  <c:v>158.44</c:v>
                </c:pt>
                <c:pt idx="1160">
                  <c:v>158.44</c:v>
                </c:pt>
                <c:pt idx="1161">
                  <c:v>157.46</c:v>
                </c:pt>
                <c:pt idx="1162">
                  <c:v>157.46</c:v>
                </c:pt>
                <c:pt idx="1163">
                  <c:v>156.47999999999999</c:v>
                </c:pt>
                <c:pt idx="1164">
                  <c:v>155.99</c:v>
                </c:pt>
                <c:pt idx="1165">
                  <c:v>155.01</c:v>
                </c:pt>
                <c:pt idx="1166">
                  <c:v>153.30000000000001</c:v>
                </c:pt>
                <c:pt idx="1167">
                  <c:v>153.06</c:v>
                </c:pt>
                <c:pt idx="1168">
                  <c:v>151.83000000000001</c:v>
                </c:pt>
                <c:pt idx="1169">
                  <c:v>151.59</c:v>
                </c:pt>
                <c:pt idx="1170">
                  <c:v>149.15</c:v>
                </c:pt>
                <c:pt idx="1171">
                  <c:v>149.15</c:v>
                </c:pt>
                <c:pt idx="1172">
                  <c:v>147.68</c:v>
                </c:pt>
                <c:pt idx="1173">
                  <c:v>147.19</c:v>
                </c:pt>
                <c:pt idx="1174">
                  <c:v>146.46</c:v>
                </c:pt>
                <c:pt idx="1175">
                  <c:v>146.21</c:v>
                </c:pt>
                <c:pt idx="1176">
                  <c:v>145.72</c:v>
                </c:pt>
                <c:pt idx="1177">
                  <c:v>145.47999999999999</c:v>
                </c:pt>
                <c:pt idx="1178">
                  <c:v>144.99</c:v>
                </c:pt>
                <c:pt idx="1179">
                  <c:v>144.74</c:v>
                </c:pt>
                <c:pt idx="1180">
                  <c:v>143.77000000000001</c:v>
                </c:pt>
                <c:pt idx="1181">
                  <c:v>143.77000000000001</c:v>
                </c:pt>
                <c:pt idx="1182">
                  <c:v>142.79</c:v>
                </c:pt>
                <c:pt idx="1183">
                  <c:v>142.79</c:v>
                </c:pt>
                <c:pt idx="1184">
                  <c:v>141.57</c:v>
                </c:pt>
                <c:pt idx="1185">
                  <c:v>141.57</c:v>
                </c:pt>
                <c:pt idx="1186">
                  <c:v>140.1</c:v>
                </c:pt>
                <c:pt idx="1187">
                  <c:v>140.1</c:v>
                </c:pt>
                <c:pt idx="1188">
                  <c:v>139.12</c:v>
                </c:pt>
                <c:pt idx="1189">
                  <c:v>139.12</c:v>
                </c:pt>
                <c:pt idx="1190">
                  <c:v>137.41</c:v>
                </c:pt>
                <c:pt idx="1191">
                  <c:v>136.68</c:v>
                </c:pt>
                <c:pt idx="1192">
                  <c:v>135.69999999999999</c:v>
                </c:pt>
                <c:pt idx="1193">
                  <c:v>134.72</c:v>
                </c:pt>
                <c:pt idx="1194">
                  <c:v>133.99</c:v>
                </c:pt>
                <c:pt idx="1195">
                  <c:v>133.01</c:v>
                </c:pt>
                <c:pt idx="1196">
                  <c:v>133.01</c:v>
                </c:pt>
                <c:pt idx="1197">
                  <c:v>132.03</c:v>
                </c:pt>
                <c:pt idx="1198">
                  <c:v>131.05000000000001</c:v>
                </c:pt>
                <c:pt idx="1199">
                  <c:v>130.07</c:v>
                </c:pt>
                <c:pt idx="1200">
                  <c:v>129.34</c:v>
                </c:pt>
                <c:pt idx="1201">
                  <c:v>128.85</c:v>
                </c:pt>
                <c:pt idx="1202">
                  <c:v>127.63</c:v>
                </c:pt>
                <c:pt idx="1203">
                  <c:v>126.65</c:v>
                </c:pt>
                <c:pt idx="1204">
                  <c:v>126.65</c:v>
                </c:pt>
                <c:pt idx="1205">
                  <c:v>124.69</c:v>
                </c:pt>
                <c:pt idx="1206">
                  <c:v>124.69</c:v>
                </c:pt>
                <c:pt idx="1207">
                  <c:v>122.98</c:v>
                </c:pt>
                <c:pt idx="1208">
                  <c:v>122.49</c:v>
                </c:pt>
                <c:pt idx="1209">
                  <c:v>120.78</c:v>
                </c:pt>
                <c:pt idx="1210">
                  <c:v>119.8</c:v>
                </c:pt>
                <c:pt idx="1211">
                  <c:v>119.56</c:v>
                </c:pt>
                <c:pt idx="1212">
                  <c:v>118.34</c:v>
                </c:pt>
                <c:pt idx="1213">
                  <c:v>117.36</c:v>
                </c:pt>
                <c:pt idx="1214">
                  <c:v>116.14</c:v>
                </c:pt>
                <c:pt idx="1215">
                  <c:v>115.4</c:v>
                </c:pt>
                <c:pt idx="1216">
                  <c:v>114.91</c:v>
                </c:pt>
                <c:pt idx="1217">
                  <c:v>114.18</c:v>
                </c:pt>
                <c:pt idx="1218">
                  <c:v>113.2</c:v>
                </c:pt>
                <c:pt idx="1219">
                  <c:v>112.71</c:v>
                </c:pt>
                <c:pt idx="1220">
                  <c:v>111.98</c:v>
                </c:pt>
                <c:pt idx="1221">
                  <c:v>111.49</c:v>
                </c:pt>
                <c:pt idx="1222">
                  <c:v>110.02</c:v>
                </c:pt>
                <c:pt idx="1223">
                  <c:v>110.02</c:v>
                </c:pt>
                <c:pt idx="1224">
                  <c:v>109.05</c:v>
                </c:pt>
                <c:pt idx="1225">
                  <c:v>108.56</c:v>
                </c:pt>
                <c:pt idx="1226">
                  <c:v>108.56</c:v>
                </c:pt>
                <c:pt idx="1227">
                  <c:v>107.58</c:v>
                </c:pt>
                <c:pt idx="1228">
                  <c:v>107.58</c:v>
                </c:pt>
                <c:pt idx="1229">
                  <c:v>106.11</c:v>
                </c:pt>
                <c:pt idx="1230">
                  <c:v>105.62</c:v>
                </c:pt>
                <c:pt idx="1231">
                  <c:v>104.65</c:v>
                </c:pt>
                <c:pt idx="1232">
                  <c:v>104.16</c:v>
                </c:pt>
                <c:pt idx="1233">
                  <c:v>103.67</c:v>
                </c:pt>
                <c:pt idx="1234">
                  <c:v>102.93</c:v>
                </c:pt>
                <c:pt idx="1235">
                  <c:v>102.2</c:v>
                </c:pt>
                <c:pt idx="1236">
                  <c:v>101.22</c:v>
                </c:pt>
                <c:pt idx="1237">
                  <c:v>100.98</c:v>
                </c:pt>
                <c:pt idx="1238">
                  <c:v>99.76</c:v>
                </c:pt>
                <c:pt idx="1239">
                  <c:v>99.51</c:v>
                </c:pt>
                <c:pt idx="1240">
                  <c:v>98.78</c:v>
                </c:pt>
                <c:pt idx="1241">
                  <c:v>98.78</c:v>
                </c:pt>
                <c:pt idx="1242">
                  <c:v>98.04</c:v>
                </c:pt>
                <c:pt idx="1243">
                  <c:v>96.82</c:v>
                </c:pt>
                <c:pt idx="1244">
                  <c:v>96.82</c:v>
                </c:pt>
                <c:pt idx="1245">
                  <c:v>95.11</c:v>
                </c:pt>
                <c:pt idx="1246">
                  <c:v>95.11</c:v>
                </c:pt>
                <c:pt idx="1247">
                  <c:v>93.15</c:v>
                </c:pt>
                <c:pt idx="1248">
                  <c:v>92.91</c:v>
                </c:pt>
                <c:pt idx="1249">
                  <c:v>91.44</c:v>
                </c:pt>
                <c:pt idx="1250">
                  <c:v>91.44</c:v>
                </c:pt>
                <c:pt idx="1251">
                  <c:v>90.47</c:v>
                </c:pt>
                <c:pt idx="1252">
                  <c:v>88.75</c:v>
                </c:pt>
                <c:pt idx="1253">
                  <c:v>88.51</c:v>
                </c:pt>
                <c:pt idx="1254">
                  <c:v>86.8</c:v>
                </c:pt>
                <c:pt idx="1255">
                  <c:v>86.06</c:v>
                </c:pt>
                <c:pt idx="1256">
                  <c:v>85.58</c:v>
                </c:pt>
                <c:pt idx="1257">
                  <c:v>85.09</c:v>
                </c:pt>
                <c:pt idx="1258">
                  <c:v>84.6</c:v>
                </c:pt>
                <c:pt idx="1259">
                  <c:v>83.86</c:v>
                </c:pt>
                <c:pt idx="1260">
                  <c:v>83.13</c:v>
                </c:pt>
                <c:pt idx="1261">
                  <c:v>82.64</c:v>
                </c:pt>
                <c:pt idx="1262">
                  <c:v>82.64</c:v>
                </c:pt>
                <c:pt idx="1263">
                  <c:v>82.64</c:v>
                </c:pt>
                <c:pt idx="1264">
                  <c:v>82.64</c:v>
                </c:pt>
                <c:pt idx="1265">
                  <c:v>81.66</c:v>
                </c:pt>
                <c:pt idx="1266">
                  <c:v>81.17</c:v>
                </c:pt>
                <c:pt idx="1267">
                  <c:v>78.239999999999995</c:v>
                </c:pt>
                <c:pt idx="1268">
                  <c:v>77.260000000000005</c:v>
                </c:pt>
                <c:pt idx="1269">
                  <c:v>77.260000000000005</c:v>
                </c:pt>
                <c:pt idx="1270">
                  <c:v>77.260000000000005</c:v>
                </c:pt>
                <c:pt idx="1271">
                  <c:v>76.53</c:v>
                </c:pt>
                <c:pt idx="1272">
                  <c:v>75.8</c:v>
                </c:pt>
                <c:pt idx="1273">
                  <c:v>75.8</c:v>
                </c:pt>
                <c:pt idx="1274">
                  <c:v>75.06</c:v>
                </c:pt>
                <c:pt idx="1275">
                  <c:v>74.819999999999993</c:v>
                </c:pt>
                <c:pt idx="1276">
                  <c:v>74.569999999999993</c:v>
                </c:pt>
                <c:pt idx="1277">
                  <c:v>73.11</c:v>
                </c:pt>
                <c:pt idx="1278">
                  <c:v>73.11</c:v>
                </c:pt>
                <c:pt idx="1279">
                  <c:v>71.150000000000006</c:v>
                </c:pt>
                <c:pt idx="1280">
                  <c:v>71.150000000000006</c:v>
                </c:pt>
                <c:pt idx="1281">
                  <c:v>68.459999999999994</c:v>
                </c:pt>
                <c:pt idx="1282">
                  <c:v>68.459999999999994</c:v>
                </c:pt>
                <c:pt idx="1283">
                  <c:v>68.459999999999994</c:v>
                </c:pt>
                <c:pt idx="1284">
                  <c:v>66.989999999999995</c:v>
                </c:pt>
                <c:pt idx="1285">
                  <c:v>66.989999999999995</c:v>
                </c:pt>
                <c:pt idx="1286">
                  <c:v>66.989999999999995</c:v>
                </c:pt>
                <c:pt idx="1287">
                  <c:v>66.989999999999995</c:v>
                </c:pt>
                <c:pt idx="1288">
                  <c:v>66.989999999999995</c:v>
                </c:pt>
                <c:pt idx="1289">
                  <c:v>66.75</c:v>
                </c:pt>
                <c:pt idx="1290">
                  <c:v>65.28</c:v>
                </c:pt>
                <c:pt idx="1291">
                  <c:v>64.55</c:v>
                </c:pt>
                <c:pt idx="1292">
                  <c:v>64.06</c:v>
                </c:pt>
                <c:pt idx="1293">
                  <c:v>63.57</c:v>
                </c:pt>
                <c:pt idx="1294">
                  <c:v>63.57</c:v>
                </c:pt>
                <c:pt idx="1295">
                  <c:v>63.33</c:v>
                </c:pt>
                <c:pt idx="1296">
                  <c:v>63.33</c:v>
                </c:pt>
                <c:pt idx="1297">
                  <c:v>63.33</c:v>
                </c:pt>
                <c:pt idx="1298">
                  <c:v>62.84</c:v>
                </c:pt>
                <c:pt idx="1299">
                  <c:v>62.59</c:v>
                </c:pt>
                <c:pt idx="1300">
                  <c:v>62.1</c:v>
                </c:pt>
                <c:pt idx="1301">
                  <c:v>61.37</c:v>
                </c:pt>
                <c:pt idx="1302">
                  <c:v>60.88</c:v>
                </c:pt>
                <c:pt idx="1303">
                  <c:v>61.12</c:v>
                </c:pt>
                <c:pt idx="1304">
                  <c:v>61.12</c:v>
                </c:pt>
                <c:pt idx="1305">
                  <c:v>60.88</c:v>
                </c:pt>
                <c:pt idx="1306">
                  <c:v>60.88</c:v>
                </c:pt>
                <c:pt idx="1307">
                  <c:v>61.12</c:v>
                </c:pt>
                <c:pt idx="1308">
                  <c:v>61.12</c:v>
                </c:pt>
                <c:pt idx="1309">
                  <c:v>61.12</c:v>
                </c:pt>
                <c:pt idx="1310">
                  <c:v>60.64</c:v>
                </c:pt>
                <c:pt idx="1311">
                  <c:v>59.900000000000013</c:v>
                </c:pt>
                <c:pt idx="1312">
                  <c:v>59.41</c:v>
                </c:pt>
                <c:pt idx="1313">
                  <c:v>59.41</c:v>
                </c:pt>
                <c:pt idx="1314">
                  <c:v>58.92</c:v>
                </c:pt>
                <c:pt idx="1315">
                  <c:v>58.92</c:v>
                </c:pt>
                <c:pt idx="1316">
                  <c:v>58.92</c:v>
                </c:pt>
                <c:pt idx="1317">
                  <c:v>58.92</c:v>
                </c:pt>
                <c:pt idx="1318">
                  <c:v>58.92</c:v>
                </c:pt>
                <c:pt idx="1319">
                  <c:v>58.92</c:v>
                </c:pt>
                <c:pt idx="1320">
                  <c:v>58.92</c:v>
                </c:pt>
                <c:pt idx="1321">
                  <c:v>58.680000000000007</c:v>
                </c:pt>
                <c:pt idx="1322">
                  <c:v>58.680000000000007</c:v>
                </c:pt>
                <c:pt idx="1323">
                  <c:v>58.19</c:v>
                </c:pt>
                <c:pt idx="1324">
                  <c:v>58.19</c:v>
                </c:pt>
                <c:pt idx="1325">
                  <c:v>58.19</c:v>
                </c:pt>
                <c:pt idx="1326">
                  <c:v>58.19</c:v>
                </c:pt>
                <c:pt idx="1327">
                  <c:v>58.19</c:v>
                </c:pt>
                <c:pt idx="1328">
                  <c:v>58.19</c:v>
                </c:pt>
                <c:pt idx="1329">
                  <c:v>58.19</c:v>
                </c:pt>
                <c:pt idx="1330">
                  <c:v>58.19</c:v>
                </c:pt>
                <c:pt idx="1331">
                  <c:v>58.19</c:v>
                </c:pt>
                <c:pt idx="1332">
                  <c:v>58.680000000000007</c:v>
                </c:pt>
                <c:pt idx="1333">
                  <c:v>58.680000000000007</c:v>
                </c:pt>
                <c:pt idx="1334">
                  <c:v>58.680000000000007</c:v>
                </c:pt>
                <c:pt idx="1335">
                  <c:v>58.680000000000007</c:v>
                </c:pt>
                <c:pt idx="1336">
                  <c:v>58.680000000000007</c:v>
                </c:pt>
                <c:pt idx="1337">
                  <c:v>58.680000000000007</c:v>
                </c:pt>
                <c:pt idx="1338">
                  <c:v>58.680000000000007</c:v>
                </c:pt>
                <c:pt idx="1339">
                  <c:v>58.680000000000007</c:v>
                </c:pt>
                <c:pt idx="1340">
                  <c:v>58.680000000000007</c:v>
                </c:pt>
                <c:pt idx="1341">
                  <c:v>59.66</c:v>
                </c:pt>
                <c:pt idx="1342">
                  <c:v>59.66</c:v>
                </c:pt>
                <c:pt idx="1343">
                  <c:v>60.39</c:v>
                </c:pt>
                <c:pt idx="1344">
                  <c:v>60.64</c:v>
                </c:pt>
                <c:pt idx="1345">
                  <c:v>63.33</c:v>
                </c:pt>
                <c:pt idx="1346">
                  <c:v>61.61</c:v>
                </c:pt>
                <c:pt idx="1347">
                  <c:v>63.57</c:v>
                </c:pt>
                <c:pt idx="1348">
                  <c:v>63.57</c:v>
                </c:pt>
                <c:pt idx="1349">
                  <c:v>63.57</c:v>
                </c:pt>
                <c:pt idx="1350">
                  <c:v>63.57</c:v>
                </c:pt>
                <c:pt idx="1351">
                  <c:v>61.61</c:v>
                </c:pt>
                <c:pt idx="1352">
                  <c:v>61.61</c:v>
                </c:pt>
                <c:pt idx="1353">
                  <c:v>62.1</c:v>
                </c:pt>
                <c:pt idx="1354">
                  <c:v>62.1</c:v>
                </c:pt>
                <c:pt idx="1355">
                  <c:v>62.35</c:v>
                </c:pt>
                <c:pt idx="1356">
                  <c:v>62.1</c:v>
                </c:pt>
                <c:pt idx="1357">
                  <c:v>62.1</c:v>
                </c:pt>
                <c:pt idx="1358">
                  <c:v>62.1</c:v>
                </c:pt>
                <c:pt idx="1359">
                  <c:v>62.1</c:v>
                </c:pt>
                <c:pt idx="1360">
                  <c:v>62.1</c:v>
                </c:pt>
                <c:pt idx="1361">
                  <c:v>62.1</c:v>
                </c:pt>
                <c:pt idx="1362">
                  <c:v>62.35</c:v>
                </c:pt>
                <c:pt idx="1363">
                  <c:v>63.57</c:v>
                </c:pt>
                <c:pt idx="1364">
                  <c:v>64.06</c:v>
                </c:pt>
                <c:pt idx="1365">
                  <c:v>65.039999999999992</c:v>
                </c:pt>
                <c:pt idx="1366">
                  <c:v>65.039999999999992</c:v>
                </c:pt>
                <c:pt idx="1367">
                  <c:v>66.02</c:v>
                </c:pt>
                <c:pt idx="1368">
                  <c:v>66.02</c:v>
                </c:pt>
                <c:pt idx="1369">
                  <c:v>66.02</c:v>
                </c:pt>
                <c:pt idx="1370">
                  <c:v>64.55</c:v>
                </c:pt>
                <c:pt idx="1371">
                  <c:v>64.55</c:v>
                </c:pt>
                <c:pt idx="1372">
                  <c:v>63.57</c:v>
                </c:pt>
                <c:pt idx="1373">
                  <c:v>62.59</c:v>
                </c:pt>
                <c:pt idx="1374">
                  <c:v>62.59</c:v>
                </c:pt>
                <c:pt idx="1375">
                  <c:v>63.08</c:v>
                </c:pt>
                <c:pt idx="1376">
                  <c:v>63.08</c:v>
                </c:pt>
                <c:pt idx="1377">
                  <c:v>63.08</c:v>
                </c:pt>
                <c:pt idx="1378">
                  <c:v>64.55</c:v>
                </c:pt>
                <c:pt idx="1379">
                  <c:v>66.02</c:v>
                </c:pt>
                <c:pt idx="1380">
                  <c:v>66.989999999999995</c:v>
                </c:pt>
                <c:pt idx="1381">
                  <c:v>68.459999999999994</c:v>
                </c:pt>
                <c:pt idx="1382">
                  <c:v>68.95</c:v>
                </c:pt>
                <c:pt idx="1383">
                  <c:v>68.95</c:v>
                </c:pt>
                <c:pt idx="1384">
                  <c:v>68.95</c:v>
                </c:pt>
                <c:pt idx="1385">
                  <c:v>68.95</c:v>
                </c:pt>
                <c:pt idx="1386">
                  <c:v>69.19</c:v>
                </c:pt>
                <c:pt idx="1387">
                  <c:v>69.19</c:v>
                </c:pt>
                <c:pt idx="1388">
                  <c:v>69.19</c:v>
                </c:pt>
                <c:pt idx="1389">
                  <c:v>69.19</c:v>
                </c:pt>
                <c:pt idx="1390">
                  <c:v>69.19</c:v>
                </c:pt>
                <c:pt idx="1391">
                  <c:v>69.44</c:v>
                </c:pt>
                <c:pt idx="1392">
                  <c:v>69.44</c:v>
                </c:pt>
                <c:pt idx="1393">
                  <c:v>69.930000000000007</c:v>
                </c:pt>
                <c:pt idx="1394">
                  <c:v>69.930000000000007</c:v>
                </c:pt>
                <c:pt idx="1395">
                  <c:v>71.39</c:v>
                </c:pt>
                <c:pt idx="1396">
                  <c:v>72.37</c:v>
                </c:pt>
                <c:pt idx="1397">
                  <c:v>73.84</c:v>
                </c:pt>
                <c:pt idx="1398">
                  <c:v>74.819999999999993</c:v>
                </c:pt>
                <c:pt idx="1399">
                  <c:v>74.819999999999993</c:v>
                </c:pt>
                <c:pt idx="1400">
                  <c:v>75.8</c:v>
                </c:pt>
                <c:pt idx="1401">
                  <c:v>75.8</c:v>
                </c:pt>
                <c:pt idx="1402">
                  <c:v>77.02</c:v>
                </c:pt>
                <c:pt idx="1403">
                  <c:v>78</c:v>
                </c:pt>
                <c:pt idx="1404">
                  <c:v>78.97</c:v>
                </c:pt>
                <c:pt idx="1405">
                  <c:v>80.2</c:v>
                </c:pt>
                <c:pt idx="1406">
                  <c:v>80.44</c:v>
                </c:pt>
                <c:pt idx="1407">
                  <c:v>81.17</c:v>
                </c:pt>
                <c:pt idx="1408">
                  <c:v>81.17</c:v>
                </c:pt>
                <c:pt idx="1409">
                  <c:v>81.91</c:v>
                </c:pt>
                <c:pt idx="1410">
                  <c:v>81.91</c:v>
                </c:pt>
                <c:pt idx="1411">
                  <c:v>83.13</c:v>
                </c:pt>
                <c:pt idx="1412">
                  <c:v>83.37</c:v>
                </c:pt>
                <c:pt idx="1413">
                  <c:v>84.35</c:v>
                </c:pt>
                <c:pt idx="1414">
                  <c:v>85.82</c:v>
                </c:pt>
                <c:pt idx="1415">
                  <c:v>85.82</c:v>
                </c:pt>
                <c:pt idx="1416">
                  <c:v>87.29</c:v>
                </c:pt>
                <c:pt idx="1417">
                  <c:v>89</c:v>
                </c:pt>
                <c:pt idx="1418">
                  <c:v>89.49</c:v>
                </c:pt>
                <c:pt idx="1419">
                  <c:v>89.98</c:v>
                </c:pt>
                <c:pt idx="1420">
                  <c:v>90.95</c:v>
                </c:pt>
                <c:pt idx="1421">
                  <c:v>91.44</c:v>
                </c:pt>
                <c:pt idx="1422">
                  <c:v>91.93</c:v>
                </c:pt>
                <c:pt idx="1423">
                  <c:v>93.4</c:v>
                </c:pt>
                <c:pt idx="1424">
                  <c:v>94.38</c:v>
                </c:pt>
                <c:pt idx="1425">
                  <c:v>95.11</c:v>
                </c:pt>
                <c:pt idx="1426">
                  <c:v>95.11</c:v>
                </c:pt>
                <c:pt idx="1427">
                  <c:v>96.82</c:v>
                </c:pt>
                <c:pt idx="1428">
                  <c:v>97.8</c:v>
                </c:pt>
                <c:pt idx="1429">
                  <c:v>97.8</c:v>
                </c:pt>
                <c:pt idx="1430">
                  <c:v>99.27</c:v>
                </c:pt>
                <c:pt idx="1431">
                  <c:v>99.27</c:v>
                </c:pt>
                <c:pt idx="1432">
                  <c:v>100.73</c:v>
                </c:pt>
                <c:pt idx="1433">
                  <c:v>101.47</c:v>
                </c:pt>
                <c:pt idx="1434">
                  <c:v>102.2</c:v>
                </c:pt>
                <c:pt idx="1435">
                  <c:v>102.2</c:v>
                </c:pt>
                <c:pt idx="1436">
                  <c:v>103.42</c:v>
                </c:pt>
                <c:pt idx="1437">
                  <c:v>104.16</c:v>
                </c:pt>
                <c:pt idx="1438">
                  <c:v>105.13</c:v>
                </c:pt>
                <c:pt idx="1439">
                  <c:v>106.6</c:v>
                </c:pt>
                <c:pt idx="1440">
                  <c:v>106.6</c:v>
                </c:pt>
                <c:pt idx="1441">
                  <c:v>108.31</c:v>
                </c:pt>
                <c:pt idx="1442">
                  <c:v>109.78</c:v>
                </c:pt>
                <c:pt idx="1443">
                  <c:v>110.02</c:v>
                </c:pt>
                <c:pt idx="1444">
                  <c:v>111</c:v>
                </c:pt>
                <c:pt idx="1445">
                  <c:v>111</c:v>
                </c:pt>
                <c:pt idx="1446">
                  <c:v>111.98</c:v>
                </c:pt>
                <c:pt idx="1447">
                  <c:v>112.96</c:v>
                </c:pt>
                <c:pt idx="1448">
                  <c:v>113.45</c:v>
                </c:pt>
                <c:pt idx="1449">
                  <c:v>114.91</c:v>
                </c:pt>
                <c:pt idx="1450">
                  <c:v>114.91</c:v>
                </c:pt>
                <c:pt idx="1451">
                  <c:v>116.38</c:v>
                </c:pt>
                <c:pt idx="1452">
                  <c:v>116.38</c:v>
                </c:pt>
                <c:pt idx="1453">
                  <c:v>117.36</c:v>
                </c:pt>
                <c:pt idx="1454">
                  <c:v>118.34</c:v>
                </c:pt>
                <c:pt idx="1455">
                  <c:v>118.34</c:v>
                </c:pt>
                <c:pt idx="1456">
                  <c:v>119.32</c:v>
                </c:pt>
                <c:pt idx="1457">
                  <c:v>120.29</c:v>
                </c:pt>
                <c:pt idx="1458">
                  <c:v>121.27</c:v>
                </c:pt>
                <c:pt idx="1459">
                  <c:v>122.01</c:v>
                </c:pt>
                <c:pt idx="1460">
                  <c:v>122.25</c:v>
                </c:pt>
                <c:pt idx="1461">
                  <c:v>123.72</c:v>
                </c:pt>
                <c:pt idx="1462">
                  <c:v>124.21</c:v>
                </c:pt>
                <c:pt idx="1463">
                  <c:v>125.67</c:v>
                </c:pt>
                <c:pt idx="1464">
                  <c:v>125.67</c:v>
                </c:pt>
                <c:pt idx="1465">
                  <c:v>127.14</c:v>
                </c:pt>
                <c:pt idx="1466">
                  <c:v>128.85</c:v>
                </c:pt>
                <c:pt idx="1467">
                  <c:v>129.1</c:v>
                </c:pt>
                <c:pt idx="1468">
                  <c:v>129.83000000000001</c:v>
                </c:pt>
                <c:pt idx="1469">
                  <c:v>130.07</c:v>
                </c:pt>
                <c:pt idx="1470">
                  <c:v>130.56</c:v>
                </c:pt>
                <c:pt idx="1471">
                  <c:v>130.56</c:v>
                </c:pt>
                <c:pt idx="1472">
                  <c:v>132.03</c:v>
                </c:pt>
                <c:pt idx="1473">
                  <c:v>132.52000000000001</c:v>
                </c:pt>
                <c:pt idx="1474">
                  <c:v>133.5</c:v>
                </c:pt>
                <c:pt idx="1475">
                  <c:v>134.47</c:v>
                </c:pt>
                <c:pt idx="1476">
                  <c:v>135.44999999999999</c:v>
                </c:pt>
                <c:pt idx="1477">
                  <c:v>136.43</c:v>
                </c:pt>
                <c:pt idx="1478">
                  <c:v>136.43</c:v>
                </c:pt>
                <c:pt idx="1479">
                  <c:v>137.41</c:v>
                </c:pt>
                <c:pt idx="1480">
                  <c:v>137.41</c:v>
                </c:pt>
                <c:pt idx="1481">
                  <c:v>139.37</c:v>
                </c:pt>
                <c:pt idx="1482">
                  <c:v>139.85</c:v>
                </c:pt>
                <c:pt idx="1483">
                  <c:v>140.83000000000001</c:v>
                </c:pt>
                <c:pt idx="1484">
                  <c:v>142.30000000000001</c:v>
                </c:pt>
                <c:pt idx="1485">
                  <c:v>142.79</c:v>
                </c:pt>
                <c:pt idx="1486">
                  <c:v>144.25</c:v>
                </c:pt>
                <c:pt idx="1487">
                  <c:v>144.25</c:v>
                </c:pt>
                <c:pt idx="1488">
                  <c:v>145.22999999999999</c:v>
                </c:pt>
                <c:pt idx="1489">
                  <c:v>146.21</c:v>
                </c:pt>
                <c:pt idx="1490">
                  <c:v>146.21</c:v>
                </c:pt>
                <c:pt idx="1491">
                  <c:v>147.19</c:v>
                </c:pt>
                <c:pt idx="1492">
                  <c:v>148.16999999999999</c:v>
                </c:pt>
                <c:pt idx="1493">
                  <c:v>150.12</c:v>
                </c:pt>
                <c:pt idx="1494">
                  <c:v>151.59</c:v>
                </c:pt>
                <c:pt idx="1495">
                  <c:v>152.08000000000001</c:v>
                </c:pt>
                <c:pt idx="1496">
                  <c:v>153.06</c:v>
                </c:pt>
                <c:pt idx="1497">
                  <c:v>153.55000000000001</c:v>
                </c:pt>
                <c:pt idx="1498">
                  <c:v>153.55000000000001</c:v>
                </c:pt>
                <c:pt idx="1499">
                  <c:v>154.03</c:v>
                </c:pt>
                <c:pt idx="1500">
                  <c:v>154.52000000000001</c:v>
                </c:pt>
                <c:pt idx="1501">
                  <c:v>155.01</c:v>
                </c:pt>
                <c:pt idx="1502">
                  <c:v>156.47999999999999</c:v>
                </c:pt>
                <c:pt idx="1503">
                  <c:v>156.97</c:v>
                </c:pt>
                <c:pt idx="1504">
                  <c:v>156.97</c:v>
                </c:pt>
                <c:pt idx="1505">
                  <c:v>158.44</c:v>
                </c:pt>
                <c:pt idx="1506">
                  <c:v>158.44</c:v>
                </c:pt>
                <c:pt idx="1507">
                  <c:v>160.38999999999999</c:v>
                </c:pt>
                <c:pt idx="1508">
                  <c:v>160.88</c:v>
                </c:pt>
                <c:pt idx="1509">
                  <c:v>161.37</c:v>
                </c:pt>
                <c:pt idx="1510">
                  <c:v>161.37</c:v>
                </c:pt>
                <c:pt idx="1511">
                  <c:v>161.37</c:v>
                </c:pt>
                <c:pt idx="1512">
                  <c:v>162.35</c:v>
                </c:pt>
                <c:pt idx="1513">
                  <c:v>162.35</c:v>
                </c:pt>
                <c:pt idx="1514">
                  <c:v>163.81</c:v>
                </c:pt>
                <c:pt idx="1515">
                  <c:v>164.3</c:v>
                </c:pt>
                <c:pt idx="1516">
                  <c:v>164.79</c:v>
                </c:pt>
                <c:pt idx="1517">
                  <c:v>165.77</c:v>
                </c:pt>
                <c:pt idx="1518">
                  <c:v>165.77</c:v>
                </c:pt>
                <c:pt idx="1519">
                  <c:v>166.75</c:v>
                </c:pt>
                <c:pt idx="1520">
                  <c:v>166.75</c:v>
                </c:pt>
                <c:pt idx="1521">
                  <c:v>167.73</c:v>
                </c:pt>
                <c:pt idx="1522">
                  <c:v>168.22</c:v>
                </c:pt>
                <c:pt idx="1523">
                  <c:v>169.68</c:v>
                </c:pt>
                <c:pt idx="1524">
                  <c:v>169.68</c:v>
                </c:pt>
                <c:pt idx="1525">
                  <c:v>169.68</c:v>
                </c:pt>
                <c:pt idx="1526">
                  <c:v>169.68</c:v>
                </c:pt>
                <c:pt idx="1527">
                  <c:v>169.68</c:v>
                </c:pt>
                <c:pt idx="1528">
                  <c:v>170.66</c:v>
                </c:pt>
                <c:pt idx="1529">
                  <c:v>171.64</c:v>
                </c:pt>
                <c:pt idx="1530">
                  <c:v>172.62</c:v>
                </c:pt>
                <c:pt idx="1531">
                  <c:v>172.62</c:v>
                </c:pt>
                <c:pt idx="1532">
                  <c:v>173.11</c:v>
                </c:pt>
                <c:pt idx="1533">
                  <c:v>173.11</c:v>
                </c:pt>
                <c:pt idx="1534">
                  <c:v>173.11</c:v>
                </c:pt>
                <c:pt idx="1535">
                  <c:v>173.11</c:v>
                </c:pt>
                <c:pt idx="1536">
                  <c:v>173.59</c:v>
                </c:pt>
                <c:pt idx="1537">
                  <c:v>173.59</c:v>
                </c:pt>
                <c:pt idx="1538">
                  <c:v>174.08</c:v>
                </c:pt>
                <c:pt idx="1539">
                  <c:v>175.06</c:v>
                </c:pt>
                <c:pt idx="1540">
                  <c:v>175.06</c:v>
                </c:pt>
                <c:pt idx="1541">
                  <c:v>175.06</c:v>
                </c:pt>
                <c:pt idx="1542">
                  <c:v>175.06</c:v>
                </c:pt>
                <c:pt idx="1543">
                  <c:v>175.55</c:v>
                </c:pt>
                <c:pt idx="1544">
                  <c:v>175.31</c:v>
                </c:pt>
                <c:pt idx="1545">
                  <c:v>176.53</c:v>
                </c:pt>
                <c:pt idx="1546">
                  <c:v>176.53</c:v>
                </c:pt>
                <c:pt idx="1547">
                  <c:v>176.53</c:v>
                </c:pt>
                <c:pt idx="1548">
                  <c:v>176.77</c:v>
                </c:pt>
                <c:pt idx="1549">
                  <c:v>176.77</c:v>
                </c:pt>
                <c:pt idx="1550">
                  <c:v>176.77</c:v>
                </c:pt>
                <c:pt idx="1551">
                  <c:v>176.77</c:v>
                </c:pt>
                <c:pt idx="1552">
                  <c:v>176.53</c:v>
                </c:pt>
                <c:pt idx="1553">
                  <c:v>177.02</c:v>
                </c:pt>
                <c:pt idx="1554">
                  <c:v>177.51</c:v>
                </c:pt>
                <c:pt idx="1555">
                  <c:v>177.51</c:v>
                </c:pt>
                <c:pt idx="1556">
                  <c:v>177.51</c:v>
                </c:pt>
                <c:pt idx="1557">
                  <c:v>177.51</c:v>
                </c:pt>
                <c:pt idx="1558">
                  <c:v>177.51</c:v>
                </c:pt>
                <c:pt idx="1559">
                  <c:v>177.51</c:v>
                </c:pt>
                <c:pt idx="1560">
                  <c:v>177.51</c:v>
                </c:pt>
                <c:pt idx="1561">
                  <c:v>178.24</c:v>
                </c:pt>
                <c:pt idx="1562">
                  <c:v>178.24</c:v>
                </c:pt>
                <c:pt idx="1563">
                  <c:v>178.48</c:v>
                </c:pt>
                <c:pt idx="1564">
                  <c:v>178</c:v>
                </c:pt>
                <c:pt idx="1565">
                  <c:v>178</c:v>
                </c:pt>
                <c:pt idx="1566">
                  <c:v>178</c:v>
                </c:pt>
                <c:pt idx="1567">
                  <c:v>178</c:v>
                </c:pt>
                <c:pt idx="1568">
                  <c:v>178</c:v>
                </c:pt>
                <c:pt idx="1569">
                  <c:v>178.48</c:v>
                </c:pt>
                <c:pt idx="1570">
                  <c:v>178</c:v>
                </c:pt>
                <c:pt idx="1571">
                  <c:v>178</c:v>
                </c:pt>
                <c:pt idx="1572">
                  <c:v>178</c:v>
                </c:pt>
                <c:pt idx="1573">
                  <c:v>177.51</c:v>
                </c:pt>
                <c:pt idx="1574">
                  <c:v>177.51</c:v>
                </c:pt>
                <c:pt idx="1575">
                  <c:v>177.75</c:v>
                </c:pt>
                <c:pt idx="1576">
                  <c:v>177.75</c:v>
                </c:pt>
                <c:pt idx="1577">
                  <c:v>178</c:v>
                </c:pt>
                <c:pt idx="1578">
                  <c:v>178</c:v>
                </c:pt>
                <c:pt idx="1579">
                  <c:v>178</c:v>
                </c:pt>
                <c:pt idx="1580">
                  <c:v>178</c:v>
                </c:pt>
                <c:pt idx="1581">
                  <c:v>177.51</c:v>
                </c:pt>
                <c:pt idx="1582">
                  <c:v>177.26</c:v>
                </c:pt>
                <c:pt idx="1583">
                  <c:v>177.02</c:v>
                </c:pt>
                <c:pt idx="1584">
                  <c:v>176.53</c:v>
                </c:pt>
                <c:pt idx="1585">
                  <c:v>176.04</c:v>
                </c:pt>
                <c:pt idx="1586">
                  <c:v>176.04</c:v>
                </c:pt>
                <c:pt idx="1587">
                  <c:v>175.55</c:v>
                </c:pt>
                <c:pt idx="1588">
                  <c:v>175.55</c:v>
                </c:pt>
                <c:pt idx="1589">
                  <c:v>175.06</c:v>
                </c:pt>
                <c:pt idx="1590">
                  <c:v>175.06</c:v>
                </c:pt>
                <c:pt idx="1591">
                  <c:v>175.06</c:v>
                </c:pt>
                <c:pt idx="1592">
                  <c:v>175.06</c:v>
                </c:pt>
                <c:pt idx="1593">
                  <c:v>175.06</c:v>
                </c:pt>
                <c:pt idx="1594">
                  <c:v>175.06</c:v>
                </c:pt>
                <c:pt idx="1595">
                  <c:v>175.06</c:v>
                </c:pt>
                <c:pt idx="1596">
                  <c:v>175.06</c:v>
                </c:pt>
                <c:pt idx="1597">
                  <c:v>175.06</c:v>
                </c:pt>
                <c:pt idx="1598">
                  <c:v>175.06</c:v>
                </c:pt>
                <c:pt idx="1599">
                  <c:v>175.06</c:v>
                </c:pt>
                <c:pt idx="1600">
                  <c:v>173.84</c:v>
                </c:pt>
                <c:pt idx="1601">
                  <c:v>173.84</c:v>
                </c:pt>
                <c:pt idx="1602">
                  <c:v>171.64</c:v>
                </c:pt>
                <c:pt idx="1603">
                  <c:v>170.66</c:v>
                </c:pt>
                <c:pt idx="1604">
                  <c:v>170.66</c:v>
                </c:pt>
                <c:pt idx="1605">
                  <c:v>170.66</c:v>
                </c:pt>
                <c:pt idx="1606">
                  <c:v>170.66</c:v>
                </c:pt>
                <c:pt idx="1607">
                  <c:v>170.66</c:v>
                </c:pt>
                <c:pt idx="1608">
                  <c:v>170.66</c:v>
                </c:pt>
                <c:pt idx="1609">
                  <c:v>170.66</c:v>
                </c:pt>
                <c:pt idx="1610">
                  <c:v>170.66</c:v>
                </c:pt>
                <c:pt idx="1611">
                  <c:v>170.66</c:v>
                </c:pt>
                <c:pt idx="1612">
                  <c:v>170.91</c:v>
                </c:pt>
                <c:pt idx="1613">
                  <c:v>171.15</c:v>
                </c:pt>
                <c:pt idx="1614">
                  <c:v>171.15</c:v>
                </c:pt>
                <c:pt idx="1615">
                  <c:v>171.15</c:v>
                </c:pt>
                <c:pt idx="1616">
                  <c:v>171.39</c:v>
                </c:pt>
                <c:pt idx="1617">
                  <c:v>171.15</c:v>
                </c:pt>
                <c:pt idx="1618">
                  <c:v>171.15</c:v>
                </c:pt>
                <c:pt idx="1619">
                  <c:v>170.66</c:v>
                </c:pt>
                <c:pt idx="1620">
                  <c:v>170.17</c:v>
                </c:pt>
                <c:pt idx="1621">
                  <c:v>169.19</c:v>
                </c:pt>
                <c:pt idx="1622">
                  <c:v>167.73</c:v>
                </c:pt>
                <c:pt idx="1623">
                  <c:v>166.75</c:v>
                </c:pt>
                <c:pt idx="1624">
                  <c:v>165.77</c:v>
                </c:pt>
                <c:pt idx="1625">
                  <c:v>165.28</c:v>
                </c:pt>
                <c:pt idx="1626">
                  <c:v>164.3</c:v>
                </c:pt>
                <c:pt idx="1627">
                  <c:v>164.3</c:v>
                </c:pt>
                <c:pt idx="1628">
                  <c:v>163.81</c:v>
                </c:pt>
                <c:pt idx="1629">
                  <c:v>163.81</c:v>
                </c:pt>
                <c:pt idx="1630">
                  <c:v>163.08000000000001</c:v>
                </c:pt>
                <c:pt idx="1631">
                  <c:v>162.84</c:v>
                </c:pt>
                <c:pt idx="1632">
                  <c:v>162.84</c:v>
                </c:pt>
                <c:pt idx="1633">
                  <c:v>162.1</c:v>
                </c:pt>
                <c:pt idx="1634">
                  <c:v>161.86000000000001</c:v>
                </c:pt>
                <c:pt idx="1635">
                  <c:v>161.86000000000001</c:v>
                </c:pt>
                <c:pt idx="1636">
                  <c:v>161.37</c:v>
                </c:pt>
                <c:pt idx="1637">
                  <c:v>159.41</c:v>
                </c:pt>
                <c:pt idx="1638">
                  <c:v>158.44</c:v>
                </c:pt>
                <c:pt idx="1639">
                  <c:v>157.94999999999999</c:v>
                </c:pt>
                <c:pt idx="1640">
                  <c:v>156.72</c:v>
                </c:pt>
                <c:pt idx="1641">
                  <c:v>156.47999999999999</c:v>
                </c:pt>
                <c:pt idx="1642">
                  <c:v>155.01</c:v>
                </c:pt>
                <c:pt idx="1643">
                  <c:v>155.01</c:v>
                </c:pt>
                <c:pt idx="1644">
                  <c:v>154.28</c:v>
                </c:pt>
                <c:pt idx="1645">
                  <c:v>154.03</c:v>
                </c:pt>
                <c:pt idx="1646">
                  <c:v>154.03</c:v>
                </c:pt>
                <c:pt idx="1647">
                  <c:v>153.06</c:v>
                </c:pt>
                <c:pt idx="1648">
                  <c:v>152.08000000000001</c:v>
                </c:pt>
                <c:pt idx="1649">
                  <c:v>151.59</c:v>
                </c:pt>
                <c:pt idx="1650">
                  <c:v>151.59</c:v>
                </c:pt>
                <c:pt idx="1651">
                  <c:v>149.63</c:v>
                </c:pt>
                <c:pt idx="1652">
                  <c:v>148.66</c:v>
                </c:pt>
                <c:pt idx="1653">
                  <c:v>147.91999999999999</c:v>
                </c:pt>
                <c:pt idx="1654">
                  <c:v>146.94</c:v>
                </c:pt>
                <c:pt idx="1655">
                  <c:v>146.21</c:v>
                </c:pt>
                <c:pt idx="1656">
                  <c:v>145.22999999999999</c:v>
                </c:pt>
                <c:pt idx="1657">
                  <c:v>145.22999999999999</c:v>
                </c:pt>
                <c:pt idx="1658">
                  <c:v>144.5</c:v>
                </c:pt>
                <c:pt idx="1659">
                  <c:v>144.25</c:v>
                </c:pt>
                <c:pt idx="1660">
                  <c:v>143.52000000000001</c:v>
                </c:pt>
                <c:pt idx="1661">
                  <c:v>143.03</c:v>
                </c:pt>
                <c:pt idx="1662">
                  <c:v>142.54</c:v>
                </c:pt>
                <c:pt idx="1663">
                  <c:v>142.30000000000001</c:v>
                </c:pt>
                <c:pt idx="1664">
                  <c:v>141.32</c:v>
                </c:pt>
                <c:pt idx="1665">
                  <c:v>140.83000000000001</c:v>
                </c:pt>
                <c:pt idx="1666">
                  <c:v>139.85</c:v>
                </c:pt>
                <c:pt idx="1667">
                  <c:v>139.61000000000001</c:v>
                </c:pt>
                <c:pt idx="1668">
                  <c:v>137.9</c:v>
                </c:pt>
                <c:pt idx="1669">
                  <c:v>137.9</c:v>
                </c:pt>
                <c:pt idx="1670">
                  <c:v>136.68</c:v>
                </c:pt>
                <c:pt idx="1671">
                  <c:v>136.68</c:v>
                </c:pt>
                <c:pt idx="1672">
                  <c:v>134.47</c:v>
                </c:pt>
                <c:pt idx="1673">
                  <c:v>133.5</c:v>
                </c:pt>
                <c:pt idx="1674">
                  <c:v>133.01</c:v>
                </c:pt>
                <c:pt idx="1675">
                  <c:v>131.54</c:v>
                </c:pt>
                <c:pt idx="1676">
                  <c:v>129.59</c:v>
                </c:pt>
                <c:pt idx="1677">
                  <c:v>129.59</c:v>
                </c:pt>
                <c:pt idx="1678">
                  <c:v>128.61000000000001</c:v>
                </c:pt>
                <c:pt idx="1679">
                  <c:v>127.87</c:v>
                </c:pt>
                <c:pt idx="1680">
                  <c:v>126.16</c:v>
                </c:pt>
                <c:pt idx="1681">
                  <c:v>126.16</c:v>
                </c:pt>
                <c:pt idx="1682">
                  <c:v>124.69</c:v>
                </c:pt>
                <c:pt idx="1683">
                  <c:v>123.96</c:v>
                </c:pt>
                <c:pt idx="1684">
                  <c:v>122.98</c:v>
                </c:pt>
                <c:pt idx="1685">
                  <c:v>121.76</c:v>
                </c:pt>
                <c:pt idx="1686">
                  <c:v>121.76</c:v>
                </c:pt>
                <c:pt idx="1687">
                  <c:v>120.05</c:v>
                </c:pt>
                <c:pt idx="1688">
                  <c:v>120.05</c:v>
                </c:pt>
                <c:pt idx="1689">
                  <c:v>119.07</c:v>
                </c:pt>
                <c:pt idx="1690">
                  <c:v>118.34</c:v>
                </c:pt>
                <c:pt idx="1691">
                  <c:v>118.34</c:v>
                </c:pt>
                <c:pt idx="1692">
                  <c:v>117.85</c:v>
                </c:pt>
                <c:pt idx="1693">
                  <c:v>117.36</c:v>
                </c:pt>
                <c:pt idx="1694">
                  <c:v>116.38</c:v>
                </c:pt>
                <c:pt idx="1695">
                  <c:v>116.38</c:v>
                </c:pt>
                <c:pt idx="1696">
                  <c:v>115.65</c:v>
                </c:pt>
                <c:pt idx="1697">
                  <c:v>115.65</c:v>
                </c:pt>
                <c:pt idx="1698">
                  <c:v>115.4</c:v>
                </c:pt>
                <c:pt idx="1699">
                  <c:v>115.16</c:v>
                </c:pt>
                <c:pt idx="1700">
                  <c:v>114.18</c:v>
                </c:pt>
                <c:pt idx="1701">
                  <c:v>113.2</c:v>
                </c:pt>
                <c:pt idx="1702">
                  <c:v>112.96</c:v>
                </c:pt>
                <c:pt idx="1703">
                  <c:v>111.98</c:v>
                </c:pt>
                <c:pt idx="1704">
                  <c:v>111.25</c:v>
                </c:pt>
                <c:pt idx="1705">
                  <c:v>110.76</c:v>
                </c:pt>
                <c:pt idx="1706">
                  <c:v>110.51</c:v>
                </c:pt>
                <c:pt idx="1707">
                  <c:v>109.05</c:v>
                </c:pt>
                <c:pt idx="1708">
                  <c:v>109.05</c:v>
                </c:pt>
                <c:pt idx="1709">
                  <c:v>107.82</c:v>
                </c:pt>
                <c:pt idx="1710">
                  <c:v>107.82</c:v>
                </c:pt>
                <c:pt idx="1711">
                  <c:v>105.38</c:v>
                </c:pt>
                <c:pt idx="1712">
                  <c:v>105.38</c:v>
                </c:pt>
                <c:pt idx="1713">
                  <c:v>103.67</c:v>
                </c:pt>
                <c:pt idx="1714">
                  <c:v>103.67</c:v>
                </c:pt>
                <c:pt idx="1715">
                  <c:v>102.2</c:v>
                </c:pt>
                <c:pt idx="1716">
                  <c:v>100.73</c:v>
                </c:pt>
                <c:pt idx="1717">
                  <c:v>100.73</c:v>
                </c:pt>
                <c:pt idx="1718">
                  <c:v>98.53</c:v>
                </c:pt>
                <c:pt idx="1719">
                  <c:v>98.53</c:v>
                </c:pt>
                <c:pt idx="1720">
                  <c:v>96.58</c:v>
                </c:pt>
                <c:pt idx="1721">
                  <c:v>95.36</c:v>
                </c:pt>
                <c:pt idx="1722">
                  <c:v>95.11</c:v>
                </c:pt>
                <c:pt idx="1723">
                  <c:v>93.89</c:v>
                </c:pt>
                <c:pt idx="1724">
                  <c:v>93.89</c:v>
                </c:pt>
                <c:pt idx="1725">
                  <c:v>92.67</c:v>
                </c:pt>
                <c:pt idx="1726">
                  <c:v>92.18</c:v>
                </c:pt>
                <c:pt idx="1727">
                  <c:v>91.69</c:v>
                </c:pt>
                <c:pt idx="1728">
                  <c:v>90.95</c:v>
                </c:pt>
                <c:pt idx="1729">
                  <c:v>90.71</c:v>
                </c:pt>
                <c:pt idx="1730">
                  <c:v>90.47</c:v>
                </c:pt>
                <c:pt idx="1731">
                  <c:v>89.24</c:v>
                </c:pt>
                <c:pt idx="1732">
                  <c:v>87.29</c:v>
                </c:pt>
                <c:pt idx="1733">
                  <c:v>86.55</c:v>
                </c:pt>
                <c:pt idx="1734">
                  <c:v>85.82</c:v>
                </c:pt>
                <c:pt idx="1735">
                  <c:v>85.33</c:v>
                </c:pt>
                <c:pt idx="1736">
                  <c:v>85.33</c:v>
                </c:pt>
                <c:pt idx="1737">
                  <c:v>85.09</c:v>
                </c:pt>
                <c:pt idx="1738">
                  <c:v>84.11</c:v>
                </c:pt>
                <c:pt idx="1739">
                  <c:v>83.13</c:v>
                </c:pt>
                <c:pt idx="1740">
                  <c:v>83.13</c:v>
                </c:pt>
                <c:pt idx="1741">
                  <c:v>82.4</c:v>
                </c:pt>
                <c:pt idx="1742">
                  <c:v>81.91</c:v>
                </c:pt>
                <c:pt idx="1743">
                  <c:v>80.69</c:v>
                </c:pt>
                <c:pt idx="1744">
                  <c:v>79.709999999999994</c:v>
                </c:pt>
                <c:pt idx="1745">
                  <c:v>79.709999999999994</c:v>
                </c:pt>
                <c:pt idx="1746">
                  <c:v>78.73</c:v>
                </c:pt>
                <c:pt idx="1747">
                  <c:v>78.73</c:v>
                </c:pt>
                <c:pt idx="1748">
                  <c:v>77.75</c:v>
                </c:pt>
                <c:pt idx="1749">
                  <c:v>77.260000000000005</c:v>
                </c:pt>
                <c:pt idx="1750">
                  <c:v>76.53</c:v>
                </c:pt>
                <c:pt idx="1751">
                  <c:v>75.31</c:v>
                </c:pt>
                <c:pt idx="1752">
                  <c:v>75.31</c:v>
                </c:pt>
                <c:pt idx="1753">
                  <c:v>74.569999999999993</c:v>
                </c:pt>
                <c:pt idx="1754">
                  <c:v>74.33</c:v>
                </c:pt>
                <c:pt idx="1755">
                  <c:v>73.349999999999994</c:v>
                </c:pt>
                <c:pt idx="1756">
                  <c:v>72.86</c:v>
                </c:pt>
                <c:pt idx="1757">
                  <c:v>71.88</c:v>
                </c:pt>
                <c:pt idx="1758">
                  <c:v>71.88</c:v>
                </c:pt>
                <c:pt idx="1759">
                  <c:v>71.150000000000006</c:v>
                </c:pt>
                <c:pt idx="1760">
                  <c:v>70.91</c:v>
                </c:pt>
                <c:pt idx="1761">
                  <c:v>70.91</c:v>
                </c:pt>
                <c:pt idx="1762">
                  <c:v>70.66</c:v>
                </c:pt>
                <c:pt idx="1763">
                  <c:v>69.680000000000007</c:v>
                </c:pt>
                <c:pt idx="1764">
                  <c:v>69.44</c:v>
                </c:pt>
                <c:pt idx="1765">
                  <c:v>69.44</c:v>
                </c:pt>
                <c:pt idx="1766">
                  <c:v>66.02</c:v>
                </c:pt>
                <c:pt idx="1767">
                  <c:v>66.02</c:v>
                </c:pt>
                <c:pt idx="1768">
                  <c:v>65.039999999999992</c:v>
                </c:pt>
                <c:pt idx="1769">
                  <c:v>65.039999999999992</c:v>
                </c:pt>
                <c:pt idx="1770">
                  <c:v>65.039999999999992</c:v>
                </c:pt>
                <c:pt idx="1771">
                  <c:v>65.039999999999992</c:v>
                </c:pt>
                <c:pt idx="1772">
                  <c:v>65.039999999999992</c:v>
                </c:pt>
                <c:pt idx="1773">
                  <c:v>65.039999999999992</c:v>
                </c:pt>
                <c:pt idx="1774">
                  <c:v>65.039999999999992</c:v>
                </c:pt>
                <c:pt idx="1775">
                  <c:v>65.039999999999992</c:v>
                </c:pt>
                <c:pt idx="1776">
                  <c:v>65.039999999999992</c:v>
                </c:pt>
                <c:pt idx="1777">
                  <c:v>64.55</c:v>
                </c:pt>
                <c:pt idx="1778">
                  <c:v>63.08</c:v>
                </c:pt>
                <c:pt idx="1779">
                  <c:v>62.1</c:v>
                </c:pt>
                <c:pt idx="1780">
                  <c:v>61.12</c:v>
                </c:pt>
                <c:pt idx="1781">
                  <c:v>61.12</c:v>
                </c:pt>
                <c:pt idx="1782">
                  <c:v>61.12</c:v>
                </c:pt>
                <c:pt idx="1783">
                  <c:v>61.12</c:v>
                </c:pt>
                <c:pt idx="1784">
                  <c:v>61.12</c:v>
                </c:pt>
                <c:pt idx="1785">
                  <c:v>61.12</c:v>
                </c:pt>
                <c:pt idx="1786">
                  <c:v>61.12</c:v>
                </c:pt>
                <c:pt idx="1787">
                  <c:v>61.12</c:v>
                </c:pt>
                <c:pt idx="1788">
                  <c:v>61.12</c:v>
                </c:pt>
                <c:pt idx="1789">
                  <c:v>61.37</c:v>
                </c:pt>
                <c:pt idx="1790">
                  <c:v>61.37</c:v>
                </c:pt>
                <c:pt idx="1791">
                  <c:v>60.39</c:v>
                </c:pt>
                <c:pt idx="1792">
                  <c:v>58.680000000000007</c:v>
                </c:pt>
                <c:pt idx="1793">
                  <c:v>58.680000000000007</c:v>
                </c:pt>
                <c:pt idx="1794">
                  <c:v>58.680000000000007</c:v>
                </c:pt>
                <c:pt idx="1795">
                  <c:v>58.680000000000007</c:v>
                </c:pt>
                <c:pt idx="1796">
                  <c:v>59.17</c:v>
                </c:pt>
                <c:pt idx="1797">
                  <c:v>58.92</c:v>
                </c:pt>
                <c:pt idx="1798">
                  <c:v>59.17</c:v>
                </c:pt>
                <c:pt idx="1799">
                  <c:v>59.17</c:v>
                </c:pt>
                <c:pt idx="1800">
                  <c:v>58.680000000000007</c:v>
                </c:pt>
                <c:pt idx="1801">
                  <c:v>58.44</c:v>
                </c:pt>
                <c:pt idx="1802">
                  <c:v>58.44</c:v>
                </c:pt>
                <c:pt idx="1803">
                  <c:v>58.19</c:v>
                </c:pt>
                <c:pt idx="1804">
                  <c:v>58.19</c:v>
                </c:pt>
                <c:pt idx="1805">
                  <c:v>58.19</c:v>
                </c:pt>
                <c:pt idx="1806">
                  <c:v>58.19</c:v>
                </c:pt>
                <c:pt idx="1807">
                  <c:v>58.19</c:v>
                </c:pt>
                <c:pt idx="1808">
                  <c:v>58.19</c:v>
                </c:pt>
                <c:pt idx="1809">
                  <c:v>58.19</c:v>
                </c:pt>
                <c:pt idx="1810">
                  <c:v>58.19</c:v>
                </c:pt>
                <c:pt idx="1811">
                  <c:v>58.19</c:v>
                </c:pt>
                <c:pt idx="1812">
                  <c:v>58.44</c:v>
                </c:pt>
                <c:pt idx="1813">
                  <c:v>58.44</c:v>
                </c:pt>
                <c:pt idx="1814">
                  <c:v>58.19</c:v>
                </c:pt>
                <c:pt idx="1815">
                  <c:v>58.44</c:v>
                </c:pt>
                <c:pt idx="1816">
                  <c:v>58.19</c:v>
                </c:pt>
                <c:pt idx="1817">
                  <c:v>58.19</c:v>
                </c:pt>
                <c:pt idx="1818">
                  <c:v>58.680000000000007</c:v>
                </c:pt>
                <c:pt idx="1819">
                  <c:v>58.680000000000007</c:v>
                </c:pt>
                <c:pt idx="1820">
                  <c:v>58.680000000000007</c:v>
                </c:pt>
                <c:pt idx="1821">
                  <c:v>59.41</c:v>
                </c:pt>
                <c:pt idx="1822">
                  <c:v>59.66</c:v>
                </c:pt>
                <c:pt idx="1823">
                  <c:v>59.900000000000013</c:v>
                </c:pt>
                <c:pt idx="1824">
                  <c:v>59.900000000000013</c:v>
                </c:pt>
                <c:pt idx="1825">
                  <c:v>59.900000000000013</c:v>
                </c:pt>
                <c:pt idx="1826">
                  <c:v>59.900000000000013</c:v>
                </c:pt>
                <c:pt idx="1827">
                  <c:v>59.900000000000013</c:v>
                </c:pt>
                <c:pt idx="1828">
                  <c:v>59.900000000000013</c:v>
                </c:pt>
                <c:pt idx="1829">
                  <c:v>59.66</c:v>
                </c:pt>
                <c:pt idx="1830">
                  <c:v>60.15</c:v>
                </c:pt>
                <c:pt idx="1831">
                  <c:v>59.900000000000013</c:v>
                </c:pt>
                <c:pt idx="1832">
                  <c:v>59.900000000000013</c:v>
                </c:pt>
                <c:pt idx="1833">
                  <c:v>61.61</c:v>
                </c:pt>
                <c:pt idx="1834">
                  <c:v>61.61</c:v>
                </c:pt>
                <c:pt idx="1835">
                  <c:v>61.61</c:v>
                </c:pt>
                <c:pt idx="1836">
                  <c:v>64.06</c:v>
                </c:pt>
                <c:pt idx="1837">
                  <c:v>65.039999999999992</c:v>
                </c:pt>
                <c:pt idx="1838">
                  <c:v>65.53</c:v>
                </c:pt>
                <c:pt idx="1839">
                  <c:v>65.53</c:v>
                </c:pt>
                <c:pt idx="1840">
                  <c:v>65.53</c:v>
                </c:pt>
                <c:pt idx="1841">
                  <c:v>64.06</c:v>
                </c:pt>
                <c:pt idx="1842">
                  <c:v>64.06</c:v>
                </c:pt>
                <c:pt idx="1843">
                  <c:v>62.1</c:v>
                </c:pt>
                <c:pt idx="1844">
                  <c:v>61.12</c:v>
                </c:pt>
                <c:pt idx="1845">
                  <c:v>60.15</c:v>
                </c:pt>
                <c:pt idx="1846">
                  <c:v>60.15</c:v>
                </c:pt>
                <c:pt idx="1847">
                  <c:v>60.15</c:v>
                </c:pt>
                <c:pt idx="1848">
                  <c:v>60.88</c:v>
                </c:pt>
                <c:pt idx="1849">
                  <c:v>60.88</c:v>
                </c:pt>
                <c:pt idx="1850">
                  <c:v>62.59</c:v>
                </c:pt>
                <c:pt idx="1851">
                  <c:v>64.3</c:v>
                </c:pt>
                <c:pt idx="1852">
                  <c:v>65.53</c:v>
                </c:pt>
                <c:pt idx="1853">
                  <c:v>66.02</c:v>
                </c:pt>
                <c:pt idx="1854">
                  <c:v>66.5</c:v>
                </c:pt>
                <c:pt idx="1855">
                  <c:v>66.75</c:v>
                </c:pt>
                <c:pt idx="1856">
                  <c:v>66.5</c:v>
                </c:pt>
                <c:pt idx="1857">
                  <c:v>66.75</c:v>
                </c:pt>
                <c:pt idx="1858">
                  <c:v>66.75</c:v>
                </c:pt>
                <c:pt idx="1859">
                  <c:v>66.75</c:v>
                </c:pt>
                <c:pt idx="1860">
                  <c:v>66.989999999999995</c:v>
                </c:pt>
                <c:pt idx="1861">
                  <c:v>66.989999999999995</c:v>
                </c:pt>
                <c:pt idx="1862">
                  <c:v>67.73</c:v>
                </c:pt>
                <c:pt idx="1863">
                  <c:v>68.459999999999994</c:v>
                </c:pt>
                <c:pt idx="1864">
                  <c:v>70.42</c:v>
                </c:pt>
                <c:pt idx="1865">
                  <c:v>71.39</c:v>
                </c:pt>
                <c:pt idx="1866">
                  <c:v>71.39</c:v>
                </c:pt>
                <c:pt idx="1867">
                  <c:v>72.13</c:v>
                </c:pt>
                <c:pt idx="1868">
                  <c:v>72.13</c:v>
                </c:pt>
                <c:pt idx="1869">
                  <c:v>72.37</c:v>
                </c:pt>
                <c:pt idx="1870">
                  <c:v>72.37</c:v>
                </c:pt>
                <c:pt idx="1871">
                  <c:v>72.37</c:v>
                </c:pt>
                <c:pt idx="1872">
                  <c:v>72.86</c:v>
                </c:pt>
                <c:pt idx="1873">
                  <c:v>73.349999999999994</c:v>
                </c:pt>
                <c:pt idx="1874">
                  <c:v>74.569999999999993</c:v>
                </c:pt>
                <c:pt idx="1875">
                  <c:v>74.819999999999993</c:v>
                </c:pt>
                <c:pt idx="1876">
                  <c:v>76.28</c:v>
                </c:pt>
                <c:pt idx="1877">
                  <c:v>76.28</c:v>
                </c:pt>
                <c:pt idx="1878">
                  <c:v>77.75</c:v>
                </c:pt>
                <c:pt idx="1879">
                  <c:v>79.22</c:v>
                </c:pt>
                <c:pt idx="1880">
                  <c:v>79.709999999999994</c:v>
                </c:pt>
                <c:pt idx="1881">
                  <c:v>80.69</c:v>
                </c:pt>
                <c:pt idx="1882">
                  <c:v>80.69</c:v>
                </c:pt>
                <c:pt idx="1883">
                  <c:v>81.66</c:v>
                </c:pt>
                <c:pt idx="1884">
                  <c:v>81.66</c:v>
                </c:pt>
                <c:pt idx="1885">
                  <c:v>82.89</c:v>
                </c:pt>
                <c:pt idx="1886">
                  <c:v>83.13</c:v>
                </c:pt>
                <c:pt idx="1887">
                  <c:v>84.35</c:v>
                </c:pt>
                <c:pt idx="1888">
                  <c:v>84.35</c:v>
                </c:pt>
                <c:pt idx="1889">
                  <c:v>86.06</c:v>
                </c:pt>
                <c:pt idx="1890">
                  <c:v>86.06</c:v>
                </c:pt>
                <c:pt idx="1891">
                  <c:v>86.8</c:v>
                </c:pt>
                <c:pt idx="1892">
                  <c:v>86.8</c:v>
                </c:pt>
                <c:pt idx="1893">
                  <c:v>87.53</c:v>
                </c:pt>
                <c:pt idx="1894">
                  <c:v>88.75</c:v>
                </c:pt>
                <c:pt idx="1895">
                  <c:v>89.24</c:v>
                </c:pt>
                <c:pt idx="1896">
                  <c:v>90.22</c:v>
                </c:pt>
                <c:pt idx="1897">
                  <c:v>90.47</c:v>
                </c:pt>
                <c:pt idx="1898">
                  <c:v>91.93</c:v>
                </c:pt>
                <c:pt idx="1899">
                  <c:v>91.93</c:v>
                </c:pt>
                <c:pt idx="1900">
                  <c:v>93.4</c:v>
                </c:pt>
                <c:pt idx="1901">
                  <c:v>94.38</c:v>
                </c:pt>
                <c:pt idx="1902">
                  <c:v>95.11</c:v>
                </c:pt>
                <c:pt idx="1903">
                  <c:v>95.36</c:v>
                </c:pt>
                <c:pt idx="1904">
                  <c:v>95.6</c:v>
                </c:pt>
                <c:pt idx="1905">
                  <c:v>96.33</c:v>
                </c:pt>
                <c:pt idx="1906">
                  <c:v>96.33</c:v>
                </c:pt>
                <c:pt idx="1907">
                  <c:v>96.82</c:v>
                </c:pt>
                <c:pt idx="1908">
                  <c:v>97.8</c:v>
                </c:pt>
                <c:pt idx="1909">
                  <c:v>97.8</c:v>
                </c:pt>
                <c:pt idx="1910">
                  <c:v>98.78</c:v>
                </c:pt>
                <c:pt idx="1911">
                  <c:v>99.27</c:v>
                </c:pt>
                <c:pt idx="1912">
                  <c:v>100.49</c:v>
                </c:pt>
                <c:pt idx="1913">
                  <c:v>101.47</c:v>
                </c:pt>
                <c:pt idx="1914">
                  <c:v>101.96</c:v>
                </c:pt>
                <c:pt idx="1915">
                  <c:v>102.45</c:v>
                </c:pt>
                <c:pt idx="1916">
                  <c:v>103.18</c:v>
                </c:pt>
                <c:pt idx="1917">
                  <c:v>103.91</c:v>
                </c:pt>
                <c:pt idx="1918">
                  <c:v>104.16</c:v>
                </c:pt>
                <c:pt idx="1919">
                  <c:v>105.38</c:v>
                </c:pt>
                <c:pt idx="1920">
                  <c:v>105.38</c:v>
                </c:pt>
                <c:pt idx="1921">
                  <c:v>106.85</c:v>
                </c:pt>
                <c:pt idx="1922">
                  <c:v>108.56</c:v>
                </c:pt>
                <c:pt idx="1923">
                  <c:v>109.29</c:v>
                </c:pt>
                <c:pt idx="1924">
                  <c:v>109.54</c:v>
                </c:pt>
                <c:pt idx="1925">
                  <c:v>111.49</c:v>
                </c:pt>
                <c:pt idx="1926">
                  <c:v>111.98</c:v>
                </c:pt>
                <c:pt idx="1927">
                  <c:v>113.94</c:v>
                </c:pt>
                <c:pt idx="1928">
                  <c:v>113.94</c:v>
                </c:pt>
                <c:pt idx="1929">
                  <c:v>115.16</c:v>
                </c:pt>
                <c:pt idx="1930">
                  <c:v>115.16</c:v>
                </c:pt>
                <c:pt idx="1931">
                  <c:v>116.38</c:v>
                </c:pt>
                <c:pt idx="1932">
                  <c:v>116.87</c:v>
                </c:pt>
                <c:pt idx="1933">
                  <c:v>117.85</c:v>
                </c:pt>
                <c:pt idx="1934">
                  <c:v>117.85</c:v>
                </c:pt>
                <c:pt idx="1935">
                  <c:v>119.32</c:v>
                </c:pt>
                <c:pt idx="1936">
                  <c:v>120.29</c:v>
                </c:pt>
                <c:pt idx="1937">
                  <c:v>120.29</c:v>
                </c:pt>
                <c:pt idx="1938">
                  <c:v>121.27</c:v>
                </c:pt>
                <c:pt idx="1939">
                  <c:v>121.27</c:v>
                </c:pt>
                <c:pt idx="1940">
                  <c:v>122.49</c:v>
                </c:pt>
                <c:pt idx="1941">
                  <c:v>123.72</c:v>
                </c:pt>
                <c:pt idx="1942">
                  <c:v>123.96</c:v>
                </c:pt>
                <c:pt idx="1943">
                  <c:v>124.21</c:v>
                </c:pt>
                <c:pt idx="1944">
                  <c:v>124.94</c:v>
                </c:pt>
                <c:pt idx="1945">
                  <c:v>125.92</c:v>
                </c:pt>
                <c:pt idx="1946">
                  <c:v>126.9</c:v>
                </c:pt>
                <c:pt idx="1947">
                  <c:v>127.63</c:v>
                </c:pt>
                <c:pt idx="1948">
                  <c:v>128.85</c:v>
                </c:pt>
                <c:pt idx="1949">
                  <c:v>129.59</c:v>
                </c:pt>
                <c:pt idx="1950">
                  <c:v>131.05000000000001</c:v>
                </c:pt>
                <c:pt idx="1951">
                  <c:v>131.05000000000001</c:v>
                </c:pt>
                <c:pt idx="1952">
                  <c:v>132.52000000000001</c:v>
                </c:pt>
                <c:pt idx="1953">
                  <c:v>133.5</c:v>
                </c:pt>
                <c:pt idx="1954">
                  <c:v>134.47</c:v>
                </c:pt>
                <c:pt idx="1955">
                  <c:v>135.44999999999999</c:v>
                </c:pt>
                <c:pt idx="1956">
                  <c:v>135.44999999999999</c:v>
                </c:pt>
                <c:pt idx="1957">
                  <c:v>136.68</c:v>
                </c:pt>
                <c:pt idx="1958">
                  <c:v>136.91999999999999</c:v>
                </c:pt>
                <c:pt idx="1959">
                  <c:v>138.63</c:v>
                </c:pt>
                <c:pt idx="1960">
                  <c:v>139.37</c:v>
                </c:pt>
                <c:pt idx="1961">
                  <c:v>139.85</c:v>
                </c:pt>
                <c:pt idx="1962">
                  <c:v>140.83000000000001</c:v>
                </c:pt>
                <c:pt idx="1963">
                  <c:v>141.81</c:v>
                </c:pt>
                <c:pt idx="1964">
                  <c:v>142.30000000000001</c:v>
                </c:pt>
                <c:pt idx="1965">
                  <c:v>142.79</c:v>
                </c:pt>
                <c:pt idx="1966">
                  <c:v>144.25</c:v>
                </c:pt>
                <c:pt idx="1967">
                  <c:v>144.74</c:v>
                </c:pt>
                <c:pt idx="1968">
                  <c:v>145.22999999999999</c:v>
                </c:pt>
                <c:pt idx="1969">
                  <c:v>145.22999999999999</c:v>
                </c:pt>
                <c:pt idx="1970">
                  <c:v>146.21</c:v>
                </c:pt>
                <c:pt idx="1971">
                  <c:v>148.16999999999999</c:v>
                </c:pt>
                <c:pt idx="1972">
                  <c:v>148.16999999999999</c:v>
                </c:pt>
                <c:pt idx="1973">
                  <c:v>149.15</c:v>
                </c:pt>
                <c:pt idx="1974">
                  <c:v>150.61000000000001</c:v>
                </c:pt>
                <c:pt idx="1975">
                  <c:v>150.86000000000001</c:v>
                </c:pt>
                <c:pt idx="1976">
                  <c:v>152.57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184.95801313372721</c:v>
                </c:pt>
                <c:pt idx="1">
                  <c:v>184.93949200103859</c:v>
                </c:pt>
                <c:pt idx="2">
                  <c:v>184.91502893100539</c:v>
                </c:pt>
                <c:pt idx="3">
                  <c:v>184.88571239036619</c:v>
                </c:pt>
                <c:pt idx="4">
                  <c:v>184.84913488181641</c:v>
                </c:pt>
                <c:pt idx="5">
                  <c:v>184.8069779362468</c:v>
                </c:pt>
                <c:pt idx="6">
                  <c:v>184.75916389247951</c:v>
                </c:pt>
                <c:pt idx="7">
                  <c:v>184.70845923176049</c:v>
                </c:pt>
                <c:pt idx="8">
                  <c:v>184.652492279326</c:v>
                </c:pt>
                <c:pt idx="9">
                  <c:v>184.58747664396341</c:v>
                </c:pt>
                <c:pt idx="10">
                  <c:v>184.53378723591371</c:v>
                </c:pt>
                <c:pt idx="11">
                  <c:v>184.47565467409251</c:v>
                </c:pt>
                <c:pt idx="12">
                  <c:v>184.40734197069119</c:v>
                </c:pt>
                <c:pt idx="13">
                  <c:v>184.30971944467811</c:v>
                </c:pt>
                <c:pt idx="14">
                  <c:v>184.23174118145161</c:v>
                </c:pt>
                <c:pt idx="15">
                  <c:v>184.13729139313349</c:v>
                </c:pt>
                <c:pt idx="16">
                  <c:v>184.05162473782369</c:v>
                </c:pt>
                <c:pt idx="17">
                  <c:v>183.95997984906529</c:v>
                </c:pt>
                <c:pt idx="18">
                  <c:v>183.8530836524188</c:v>
                </c:pt>
                <c:pt idx="19">
                  <c:v>183.75806681692609</c:v>
                </c:pt>
                <c:pt idx="20">
                  <c:v>183.6466509984333</c:v>
                </c:pt>
                <c:pt idx="21">
                  <c:v>183.53313064975751</c:v>
                </c:pt>
                <c:pt idx="22">
                  <c:v>183.40205921871319</c:v>
                </c:pt>
                <c:pt idx="23">
                  <c:v>183.27808267147191</c:v>
                </c:pt>
                <c:pt idx="24">
                  <c:v>183.15644285276809</c:v>
                </c:pt>
                <c:pt idx="25">
                  <c:v>183.04357582951189</c:v>
                </c:pt>
                <c:pt idx="26">
                  <c:v>182.90193249296931</c:v>
                </c:pt>
                <c:pt idx="27">
                  <c:v>182.77526187520741</c:v>
                </c:pt>
                <c:pt idx="28">
                  <c:v>182.59671724630621</c:v>
                </c:pt>
                <c:pt idx="29">
                  <c:v>182.45015664495131</c:v>
                </c:pt>
                <c:pt idx="30">
                  <c:v>182.28844157147921</c:v>
                </c:pt>
                <c:pt idx="31">
                  <c:v>182.14726633279599</c:v>
                </c:pt>
                <c:pt idx="32">
                  <c:v>181.96557856626339</c:v>
                </c:pt>
                <c:pt idx="33">
                  <c:v>181.79135483214651</c:v>
                </c:pt>
                <c:pt idx="34">
                  <c:v>181.61590161305381</c:v>
                </c:pt>
                <c:pt idx="35">
                  <c:v>181.4368290404382</c:v>
                </c:pt>
                <c:pt idx="36">
                  <c:v>181.24236227601341</c:v>
                </c:pt>
                <c:pt idx="37">
                  <c:v>181.04433610277221</c:v>
                </c:pt>
                <c:pt idx="38">
                  <c:v>180.8158394654391</c:v>
                </c:pt>
                <c:pt idx="39">
                  <c:v>180.62722136776941</c:v>
                </c:pt>
                <c:pt idx="40">
                  <c:v>180.4437615353157</c:v>
                </c:pt>
                <c:pt idx="41">
                  <c:v>180.224352877787</c:v>
                </c:pt>
                <c:pt idx="42">
                  <c:v>180.00942546256891</c:v>
                </c:pt>
                <c:pt idx="43">
                  <c:v>179.8150931816086</c:v>
                </c:pt>
                <c:pt idx="44">
                  <c:v>179.57980895713999</c:v>
                </c:pt>
                <c:pt idx="45">
                  <c:v>179.35049119955701</c:v>
                </c:pt>
                <c:pt idx="46">
                  <c:v>179.14889714733269</c:v>
                </c:pt>
                <c:pt idx="47">
                  <c:v>178.9575270440975</c:v>
                </c:pt>
                <c:pt idx="48">
                  <c:v>178.70293433378359</c:v>
                </c:pt>
                <c:pt idx="49">
                  <c:v>178.45922153797531</c:v>
                </c:pt>
                <c:pt idx="50">
                  <c:v>178.25163396205531</c:v>
                </c:pt>
                <c:pt idx="51">
                  <c:v>177.98687182851859</c:v>
                </c:pt>
                <c:pt idx="52">
                  <c:v>177.72048208029659</c:v>
                </c:pt>
                <c:pt idx="53">
                  <c:v>177.45615399616889</c:v>
                </c:pt>
                <c:pt idx="54">
                  <c:v>177.2293727572106</c:v>
                </c:pt>
                <c:pt idx="55">
                  <c:v>176.95296989166249</c:v>
                </c:pt>
                <c:pt idx="56">
                  <c:v>176.66575091783261</c:v>
                </c:pt>
                <c:pt idx="57">
                  <c:v>176.43186214154531</c:v>
                </c:pt>
                <c:pt idx="58">
                  <c:v>176.0909823127715</c:v>
                </c:pt>
                <c:pt idx="59">
                  <c:v>175.85004009923571</c:v>
                </c:pt>
                <c:pt idx="60">
                  <c:v>175.545291863686</c:v>
                </c:pt>
                <c:pt idx="61">
                  <c:v>175.26119601894811</c:v>
                </c:pt>
                <c:pt idx="62">
                  <c:v>174.99696750599821</c:v>
                </c:pt>
                <c:pt idx="63">
                  <c:v>174.6933090455021</c:v>
                </c:pt>
                <c:pt idx="64">
                  <c:v>174.38168625723179</c:v>
                </c:pt>
                <c:pt idx="65">
                  <c:v>174.06601378822299</c:v>
                </c:pt>
                <c:pt idx="66">
                  <c:v>173.79827728039891</c:v>
                </c:pt>
                <c:pt idx="67">
                  <c:v>173.4934959935882</c:v>
                </c:pt>
                <c:pt idx="68">
                  <c:v>173.2445529394094</c:v>
                </c:pt>
                <c:pt idx="69">
                  <c:v>172.90701863454501</c:v>
                </c:pt>
                <c:pt idx="70">
                  <c:v>172.6437598564024</c:v>
                </c:pt>
                <c:pt idx="71">
                  <c:v>172.34672636144541</c:v>
                </c:pt>
                <c:pt idx="72">
                  <c:v>172.0520961596267</c:v>
                </c:pt>
                <c:pt idx="73">
                  <c:v>171.73643966678529</c:v>
                </c:pt>
                <c:pt idx="74">
                  <c:v>171.44530355745781</c:v>
                </c:pt>
                <c:pt idx="75">
                  <c:v>171.07632502777611</c:v>
                </c:pt>
                <c:pt idx="76">
                  <c:v>170.75286313888711</c:v>
                </c:pt>
                <c:pt idx="77">
                  <c:v>170.39117408835011</c:v>
                </c:pt>
                <c:pt idx="78">
                  <c:v>170.11787915625541</c:v>
                </c:pt>
                <c:pt idx="79">
                  <c:v>169.8220112054064</c:v>
                </c:pt>
                <c:pt idx="80">
                  <c:v>169.48069823643999</c:v>
                </c:pt>
                <c:pt idx="81">
                  <c:v>169.18510770390989</c:v>
                </c:pt>
                <c:pt idx="82">
                  <c:v>168.74573964010861</c:v>
                </c:pt>
                <c:pt idx="83">
                  <c:v>168.27450681012459</c:v>
                </c:pt>
                <c:pt idx="84">
                  <c:v>167.8877995455334</c:v>
                </c:pt>
                <c:pt idx="85">
                  <c:v>167.52307173499679</c:v>
                </c:pt>
                <c:pt idx="86">
                  <c:v>167.2243712910074</c:v>
                </c:pt>
                <c:pt idx="87">
                  <c:v>166.8152910757783</c:v>
                </c:pt>
                <c:pt idx="88">
                  <c:v>166.36701906797381</c:v>
                </c:pt>
                <c:pt idx="89">
                  <c:v>166.0378666663371</c:v>
                </c:pt>
                <c:pt idx="90">
                  <c:v>165.66837858685659</c:v>
                </c:pt>
                <c:pt idx="91">
                  <c:v>165.36435179681331</c:v>
                </c:pt>
                <c:pt idx="92">
                  <c:v>164.9075224659648</c:v>
                </c:pt>
                <c:pt idx="93">
                  <c:v>164.50227436782279</c:v>
                </c:pt>
                <c:pt idx="94">
                  <c:v>164.12407305589829</c:v>
                </c:pt>
                <c:pt idx="95">
                  <c:v>163.7025429819914</c:v>
                </c:pt>
                <c:pt idx="96">
                  <c:v>163.39722949010209</c:v>
                </c:pt>
                <c:pt idx="97">
                  <c:v>162.90262399839699</c:v>
                </c:pt>
                <c:pt idx="98">
                  <c:v>162.52172538745779</c:v>
                </c:pt>
                <c:pt idx="99">
                  <c:v>162.1828348062156</c:v>
                </c:pt>
                <c:pt idx="100">
                  <c:v>161.84115682328849</c:v>
                </c:pt>
                <c:pt idx="101">
                  <c:v>161.3792178998066</c:v>
                </c:pt>
                <c:pt idx="102">
                  <c:v>160.96208794204989</c:v>
                </c:pt>
                <c:pt idx="103">
                  <c:v>160.55978689314949</c:v>
                </c:pt>
                <c:pt idx="104">
                  <c:v>160.21480588255909</c:v>
                </c:pt>
                <c:pt idx="105">
                  <c:v>159.83083780754569</c:v>
                </c:pt>
                <c:pt idx="106">
                  <c:v>159.5177893510801</c:v>
                </c:pt>
                <c:pt idx="107">
                  <c:v>159.10388253861171</c:v>
                </c:pt>
                <c:pt idx="108">
                  <c:v>158.7718717195236</c:v>
                </c:pt>
                <c:pt idx="109">
                  <c:v>158.37514835077459</c:v>
                </c:pt>
                <c:pt idx="110">
                  <c:v>157.95301517839491</c:v>
                </c:pt>
                <c:pt idx="111">
                  <c:v>157.548377207557</c:v>
                </c:pt>
                <c:pt idx="112">
                  <c:v>157.13262911754049</c:v>
                </c:pt>
                <c:pt idx="113">
                  <c:v>156.78386034566449</c:v>
                </c:pt>
                <c:pt idx="114">
                  <c:v>156.39703122656951</c:v>
                </c:pt>
                <c:pt idx="115">
                  <c:v>156.06249837064169</c:v>
                </c:pt>
                <c:pt idx="116">
                  <c:v>155.66241988192661</c:v>
                </c:pt>
                <c:pt idx="117">
                  <c:v>155.33419716737771</c:v>
                </c:pt>
                <c:pt idx="118">
                  <c:v>154.94068936056649</c:v>
                </c:pt>
                <c:pt idx="119">
                  <c:v>154.58708907878739</c:v>
                </c:pt>
                <c:pt idx="120">
                  <c:v>154.19972997898341</c:v>
                </c:pt>
                <c:pt idx="121">
                  <c:v>153.77806253307551</c:v>
                </c:pt>
                <c:pt idx="122">
                  <c:v>153.4260460023159</c:v>
                </c:pt>
                <c:pt idx="123">
                  <c:v>153.04968172481111</c:v>
                </c:pt>
                <c:pt idx="124">
                  <c:v>152.6973380236046</c:v>
                </c:pt>
                <c:pt idx="125">
                  <c:v>152.3227753645759</c:v>
                </c:pt>
                <c:pt idx="126">
                  <c:v>151.96936467104771</c:v>
                </c:pt>
                <c:pt idx="127">
                  <c:v>151.57395674239419</c:v>
                </c:pt>
                <c:pt idx="128">
                  <c:v>151.1661295206755</c:v>
                </c:pt>
                <c:pt idx="129">
                  <c:v>150.7621371116619</c:v>
                </c:pt>
                <c:pt idx="130">
                  <c:v>150.4078171166943</c:v>
                </c:pt>
                <c:pt idx="131">
                  <c:v>150.0262538758557</c:v>
                </c:pt>
                <c:pt idx="132">
                  <c:v>149.62497767570039</c:v>
                </c:pt>
                <c:pt idx="133">
                  <c:v>149.23563796889721</c:v>
                </c:pt>
                <c:pt idx="134">
                  <c:v>148.86569096597779</c:v>
                </c:pt>
                <c:pt idx="135">
                  <c:v>148.38969147460651</c:v>
                </c:pt>
                <c:pt idx="136">
                  <c:v>148.04987624585229</c:v>
                </c:pt>
                <c:pt idx="137">
                  <c:v>147.69346486915819</c:v>
                </c:pt>
                <c:pt idx="138">
                  <c:v>147.3462633183567</c:v>
                </c:pt>
                <c:pt idx="139">
                  <c:v>146.9706372789328</c:v>
                </c:pt>
                <c:pt idx="140">
                  <c:v>146.56842418502629</c:v>
                </c:pt>
                <c:pt idx="141">
                  <c:v>146.2602842548385</c:v>
                </c:pt>
                <c:pt idx="142">
                  <c:v>145.85230643709011</c:v>
                </c:pt>
                <c:pt idx="143">
                  <c:v>145.470548212051</c:v>
                </c:pt>
                <c:pt idx="144">
                  <c:v>145.16540582784151</c:v>
                </c:pt>
                <c:pt idx="145">
                  <c:v>144.83691819715881</c:v>
                </c:pt>
                <c:pt idx="146">
                  <c:v>144.4580784712206</c:v>
                </c:pt>
                <c:pt idx="147">
                  <c:v>144.08644936168449</c:v>
                </c:pt>
                <c:pt idx="148">
                  <c:v>143.69644282211831</c:v>
                </c:pt>
                <c:pt idx="149">
                  <c:v>143.37619595226201</c:v>
                </c:pt>
                <c:pt idx="150">
                  <c:v>143.00587477008611</c:v>
                </c:pt>
                <c:pt idx="151">
                  <c:v>142.64461915079571</c:v>
                </c:pt>
                <c:pt idx="152">
                  <c:v>142.26451380369741</c:v>
                </c:pt>
                <c:pt idx="153">
                  <c:v>141.94193020878021</c:v>
                </c:pt>
                <c:pt idx="154">
                  <c:v>141.60066269484761</c:v>
                </c:pt>
                <c:pt idx="155">
                  <c:v>141.22803392338429</c:v>
                </c:pt>
                <c:pt idx="156">
                  <c:v>140.86626521329731</c:v>
                </c:pt>
                <c:pt idx="157">
                  <c:v>140.55849034541589</c:v>
                </c:pt>
                <c:pt idx="158">
                  <c:v>140.21419864548869</c:v>
                </c:pt>
                <c:pt idx="159">
                  <c:v>139.8501733177354</c:v>
                </c:pt>
                <c:pt idx="160">
                  <c:v>139.57244452246749</c:v>
                </c:pt>
                <c:pt idx="161">
                  <c:v>139.21751528234051</c:v>
                </c:pt>
                <c:pt idx="162">
                  <c:v>138.94450688380871</c:v>
                </c:pt>
                <c:pt idx="163">
                  <c:v>138.61931685986369</c:v>
                </c:pt>
                <c:pt idx="164">
                  <c:v>138.24485671514071</c:v>
                </c:pt>
                <c:pt idx="165">
                  <c:v>137.98326517832109</c:v>
                </c:pt>
                <c:pt idx="166">
                  <c:v>137.6415479329514</c:v>
                </c:pt>
                <c:pt idx="167">
                  <c:v>137.3658122334655</c:v>
                </c:pt>
                <c:pt idx="168">
                  <c:v>136.97067579107821</c:v>
                </c:pt>
                <c:pt idx="169">
                  <c:v>136.54552060017221</c:v>
                </c:pt>
                <c:pt idx="170">
                  <c:v>136.19498431676851</c:v>
                </c:pt>
                <c:pt idx="171">
                  <c:v>135.8344105862171</c:v>
                </c:pt>
                <c:pt idx="172">
                  <c:v>135.5629496717404</c:v>
                </c:pt>
                <c:pt idx="173">
                  <c:v>135.27046850703931</c:v>
                </c:pt>
                <c:pt idx="174">
                  <c:v>135.00097282631549</c:v>
                </c:pt>
                <c:pt idx="175">
                  <c:v>134.648359000402</c:v>
                </c:pt>
                <c:pt idx="176">
                  <c:v>134.3974987097161</c:v>
                </c:pt>
                <c:pt idx="177">
                  <c:v>134.10441039887959</c:v>
                </c:pt>
                <c:pt idx="178">
                  <c:v>133.83935231291821</c:v>
                </c:pt>
                <c:pt idx="179">
                  <c:v>133.57776236946509</c:v>
                </c:pt>
                <c:pt idx="180">
                  <c:v>133.29307382540301</c:v>
                </c:pt>
                <c:pt idx="181">
                  <c:v>133.01850869649169</c:v>
                </c:pt>
                <c:pt idx="182">
                  <c:v>132.70962909268499</c:v>
                </c:pt>
                <c:pt idx="183">
                  <c:v>132.42961292891539</c:v>
                </c:pt>
                <c:pt idx="184">
                  <c:v>132.10291008014389</c:v>
                </c:pt>
                <c:pt idx="185">
                  <c:v>131.90255152922711</c:v>
                </c:pt>
                <c:pt idx="186">
                  <c:v>131.65491827784669</c:v>
                </c:pt>
                <c:pt idx="187">
                  <c:v>131.37363666780669</c:v>
                </c:pt>
                <c:pt idx="188">
                  <c:v>131.17944523444021</c:v>
                </c:pt>
                <c:pt idx="189">
                  <c:v>130.93138380097071</c:v>
                </c:pt>
                <c:pt idx="190">
                  <c:v>130.728955264728</c:v>
                </c:pt>
                <c:pt idx="191">
                  <c:v>130.49738756705159</c:v>
                </c:pt>
                <c:pt idx="192">
                  <c:v>130.26442752387109</c:v>
                </c:pt>
                <c:pt idx="193">
                  <c:v>130.08367829298649</c:v>
                </c:pt>
                <c:pt idx="194">
                  <c:v>129.90153329949189</c:v>
                </c:pt>
                <c:pt idx="195">
                  <c:v>129.68468563796151</c:v>
                </c:pt>
                <c:pt idx="196">
                  <c:v>129.46383480762859</c:v>
                </c:pt>
                <c:pt idx="197">
                  <c:v>129.24762910728279</c:v>
                </c:pt>
                <c:pt idx="198">
                  <c:v>129.03112352058361</c:v>
                </c:pt>
                <c:pt idx="199">
                  <c:v>128.81360267155421</c:v>
                </c:pt>
                <c:pt idx="200">
                  <c:v>128.57826537731509</c:v>
                </c:pt>
                <c:pt idx="201">
                  <c:v>128.42625046990651</c:v>
                </c:pt>
                <c:pt idx="202">
                  <c:v>128.2486745122666</c:v>
                </c:pt>
                <c:pt idx="203">
                  <c:v>128.04749177571989</c:v>
                </c:pt>
                <c:pt idx="204">
                  <c:v>127.85684452287229</c:v>
                </c:pt>
                <c:pt idx="205">
                  <c:v>127.69314932648849</c:v>
                </c:pt>
                <c:pt idx="206">
                  <c:v>127.52321252802351</c:v>
                </c:pt>
                <c:pt idx="207">
                  <c:v>127.3834131418691</c:v>
                </c:pt>
                <c:pt idx="208">
                  <c:v>127.1929340017489</c:v>
                </c:pt>
                <c:pt idx="209">
                  <c:v>127.0306998247318</c:v>
                </c:pt>
                <c:pt idx="210">
                  <c:v>126.89199576074731</c:v>
                </c:pt>
                <c:pt idx="211">
                  <c:v>126.7499733918785</c:v>
                </c:pt>
                <c:pt idx="212">
                  <c:v>126.63356407425179</c:v>
                </c:pt>
                <c:pt idx="213">
                  <c:v>126.4765863239147</c:v>
                </c:pt>
                <c:pt idx="214">
                  <c:v>126.3490760666334</c:v>
                </c:pt>
                <c:pt idx="215">
                  <c:v>126.23169257189851</c:v>
                </c:pt>
                <c:pt idx="216">
                  <c:v>126.11354485903991</c:v>
                </c:pt>
                <c:pt idx="217">
                  <c:v>126.01173358909401</c:v>
                </c:pt>
                <c:pt idx="218">
                  <c:v>125.9204706268209</c:v>
                </c:pt>
                <c:pt idx="219">
                  <c:v>125.8262582322478</c:v>
                </c:pt>
                <c:pt idx="220">
                  <c:v>125.7501233966007</c:v>
                </c:pt>
                <c:pt idx="221">
                  <c:v>125.6463763857124</c:v>
                </c:pt>
                <c:pt idx="222">
                  <c:v>125.5738529385974</c:v>
                </c:pt>
                <c:pt idx="223">
                  <c:v>125.49923317471151</c:v>
                </c:pt>
                <c:pt idx="224">
                  <c:v>125.4278868510749</c:v>
                </c:pt>
                <c:pt idx="225">
                  <c:v>125.3685480581205</c:v>
                </c:pt>
                <c:pt idx="226">
                  <c:v>125.29755864716449</c:v>
                </c:pt>
                <c:pt idx="227">
                  <c:v>125.25493966262211</c:v>
                </c:pt>
                <c:pt idx="228">
                  <c:v>125.2141313404951</c:v>
                </c:pt>
                <c:pt idx="229">
                  <c:v>125.17580855563359</c:v>
                </c:pt>
                <c:pt idx="230">
                  <c:v>125.1257313727353</c:v>
                </c:pt>
                <c:pt idx="231">
                  <c:v>125.0908713537774</c:v>
                </c:pt>
                <c:pt idx="232">
                  <c:v>125.0680971058179</c:v>
                </c:pt>
                <c:pt idx="233">
                  <c:v>125.0470703718111</c:v>
                </c:pt>
                <c:pt idx="234">
                  <c:v>125.0276411906171</c:v>
                </c:pt>
                <c:pt idx="235">
                  <c:v>125.0128329804524</c:v>
                </c:pt>
                <c:pt idx="236">
                  <c:v>125.00521488209669</c:v>
                </c:pt>
                <c:pt idx="237">
                  <c:v>125.00001436521561</c:v>
                </c:pt>
                <c:pt idx="238">
                  <c:v>125.0029431915319</c:v>
                </c:pt>
                <c:pt idx="239">
                  <c:v>125.0109267617156</c:v>
                </c:pt>
                <c:pt idx="240">
                  <c:v>125.02484239730531</c:v>
                </c:pt>
                <c:pt idx="241">
                  <c:v>125.0412749536619</c:v>
                </c:pt>
                <c:pt idx="242">
                  <c:v>125.070097226635</c:v>
                </c:pt>
                <c:pt idx="243">
                  <c:v>125.09358012083879</c:v>
                </c:pt>
                <c:pt idx="244">
                  <c:v>125.1286484882272</c:v>
                </c:pt>
                <c:pt idx="245">
                  <c:v>125.1613874742125</c:v>
                </c:pt>
                <c:pt idx="246">
                  <c:v>125.2112335019665</c:v>
                </c:pt>
                <c:pt idx="247">
                  <c:v>125.2596733573847</c:v>
                </c:pt>
                <c:pt idx="248">
                  <c:v>125.3160941764215</c:v>
                </c:pt>
                <c:pt idx="249">
                  <c:v>125.36457209790019</c:v>
                </c:pt>
                <c:pt idx="250">
                  <c:v>125.437652833626</c:v>
                </c:pt>
                <c:pt idx="251">
                  <c:v>125.5066294744293</c:v>
                </c:pt>
                <c:pt idx="252">
                  <c:v>125.5846592527018</c:v>
                </c:pt>
                <c:pt idx="253">
                  <c:v>125.6490234854348</c:v>
                </c:pt>
                <c:pt idx="254">
                  <c:v>125.74441135625661</c:v>
                </c:pt>
                <c:pt idx="255">
                  <c:v>125.8325988312203</c:v>
                </c:pt>
                <c:pt idx="256">
                  <c:v>125.9332519029216</c:v>
                </c:pt>
                <c:pt idx="257">
                  <c:v>126.02196157965319</c:v>
                </c:pt>
                <c:pt idx="258">
                  <c:v>126.1524732111247</c:v>
                </c:pt>
                <c:pt idx="259">
                  <c:v>126.2405679141724</c:v>
                </c:pt>
                <c:pt idx="260">
                  <c:v>126.3620458666002</c:v>
                </c:pt>
                <c:pt idx="261">
                  <c:v>126.46877487066681</c:v>
                </c:pt>
                <c:pt idx="262">
                  <c:v>126.62015510038709</c:v>
                </c:pt>
                <c:pt idx="263">
                  <c:v>126.72857894137471</c:v>
                </c:pt>
                <c:pt idx="264">
                  <c:v>126.864594688236</c:v>
                </c:pt>
                <c:pt idx="265">
                  <c:v>126.9940970900623</c:v>
                </c:pt>
                <c:pt idx="266">
                  <c:v>127.1666564002013</c:v>
                </c:pt>
                <c:pt idx="267">
                  <c:v>127.3034672284726</c:v>
                </c:pt>
                <c:pt idx="268">
                  <c:v>127.45099803106319</c:v>
                </c:pt>
                <c:pt idx="269">
                  <c:v>127.5939186899685</c:v>
                </c:pt>
                <c:pt idx="270">
                  <c:v>127.7506949730216</c:v>
                </c:pt>
                <c:pt idx="271">
                  <c:v>127.9284982865905</c:v>
                </c:pt>
                <c:pt idx="272">
                  <c:v>128.0645625019649</c:v>
                </c:pt>
                <c:pt idx="273">
                  <c:v>128.22076110381241</c:v>
                </c:pt>
                <c:pt idx="274">
                  <c:v>128.39844663436341</c:v>
                </c:pt>
                <c:pt idx="275">
                  <c:v>128.59398508381179</c:v>
                </c:pt>
                <c:pt idx="276">
                  <c:v>128.7806097766603</c:v>
                </c:pt>
                <c:pt idx="277">
                  <c:v>129.0058928909398</c:v>
                </c:pt>
                <c:pt idx="278">
                  <c:v>129.22616817554669</c:v>
                </c:pt>
                <c:pt idx="279">
                  <c:v>129.43447652441051</c:v>
                </c:pt>
                <c:pt idx="280">
                  <c:v>129.65075234550369</c:v>
                </c:pt>
                <c:pt idx="281">
                  <c:v>129.84368199214251</c:v>
                </c:pt>
                <c:pt idx="282">
                  <c:v>130.10745937944961</c:v>
                </c:pt>
                <c:pt idx="283">
                  <c:v>130.29128691595031</c:v>
                </c:pt>
                <c:pt idx="284">
                  <c:v>130.50858418604329</c:v>
                </c:pt>
                <c:pt idx="285">
                  <c:v>130.7232567322034</c:v>
                </c:pt>
                <c:pt idx="286">
                  <c:v>130.95098989063109</c:v>
                </c:pt>
                <c:pt idx="287">
                  <c:v>131.14604199013641</c:v>
                </c:pt>
                <c:pt idx="288">
                  <c:v>131.40029462028721</c:v>
                </c:pt>
                <c:pt idx="289">
                  <c:v>131.61554854086799</c:v>
                </c:pt>
                <c:pt idx="290">
                  <c:v>131.86071853402669</c:v>
                </c:pt>
                <c:pt idx="291">
                  <c:v>132.14233991753679</c:v>
                </c:pt>
                <c:pt idx="292">
                  <c:v>132.40057994703591</c:v>
                </c:pt>
                <c:pt idx="293">
                  <c:v>132.68395179997779</c:v>
                </c:pt>
                <c:pt idx="294">
                  <c:v>132.98368441829061</c:v>
                </c:pt>
                <c:pt idx="295">
                  <c:v>133.2487062383386</c:v>
                </c:pt>
                <c:pt idx="296">
                  <c:v>133.5470158095209</c:v>
                </c:pt>
                <c:pt idx="297">
                  <c:v>133.78747503502171</c:v>
                </c:pt>
                <c:pt idx="298">
                  <c:v>134.13261303631569</c:v>
                </c:pt>
                <c:pt idx="299">
                  <c:v>134.3618254265854</c:v>
                </c:pt>
                <c:pt idx="300">
                  <c:v>134.60450772665359</c:v>
                </c:pt>
                <c:pt idx="301">
                  <c:v>134.8972453674269</c:v>
                </c:pt>
                <c:pt idx="302">
                  <c:v>135.14019303998481</c:v>
                </c:pt>
                <c:pt idx="303">
                  <c:v>135.44458103925109</c:v>
                </c:pt>
                <c:pt idx="304">
                  <c:v>135.71433123939579</c:v>
                </c:pt>
                <c:pt idx="305">
                  <c:v>136.00340777670121</c:v>
                </c:pt>
                <c:pt idx="306">
                  <c:v>136.25561185122859</c:v>
                </c:pt>
                <c:pt idx="307">
                  <c:v>136.5023534956585</c:v>
                </c:pt>
                <c:pt idx="308">
                  <c:v>136.76838668721089</c:v>
                </c:pt>
                <c:pt idx="309">
                  <c:v>137.0873473925686</c:v>
                </c:pt>
                <c:pt idx="310">
                  <c:v>137.36640910316191</c:v>
                </c:pt>
                <c:pt idx="311">
                  <c:v>137.67826949436699</c:v>
                </c:pt>
                <c:pt idx="312">
                  <c:v>138.01940546509459</c:v>
                </c:pt>
                <c:pt idx="313">
                  <c:v>138.2851026961622</c:v>
                </c:pt>
                <c:pt idx="314">
                  <c:v>138.56482492821289</c:v>
                </c:pt>
                <c:pt idx="315">
                  <c:v>138.90076123677579</c:v>
                </c:pt>
                <c:pt idx="316">
                  <c:v>139.25809022567981</c:v>
                </c:pt>
                <c:pt idx="317">
                  <c:v>139.58815432332599</c:v>
                </c:pt>
                <c:pt idx="318">
                  <c:v>139.90362054424699</c:v>
                </c:pt>
                <c:pt idx="319">
                  <c:v>140.3302347749661</c:v>
                </c:pt>
                <c:pt idx="320">
                  <c:v>140.62530671251659</c:v>
                </c:pt>
                <c:pt idx="321">
                  <c:v>140.97085841306961</c:v>
                </c:pt>
                <c:pt idx="322">
                  <c:v>141.28065996436229</c:v>
                </c:pt>
                <c:pt idx="323">
                  <c:v>141.63387492200201</c:v>
                </c:pt>
                <c:pt idx="324">
                  <c:v>142.01669804538349</c:v>
                </c:pt>
                <c:pt idx="325">
                  <c:v>142.36703461892279</c:v>
                </c:pt>
                <c:pt idx="326">
                  <c:v>142.77909537226481</c:v>
                </c:pt>
                <c:pt idx="327">
                  <c:v>143.22391791009551</c:v>
                </c:pt>
                <c:pt idx="328">
                  <c:v>143.5462986581704</c:v>
                </c:pt>
                <c:pt idx="329">
                  <c:v>143.9196473367173</c:v>
                </c:pt>
                <c:pt idx="330">
                  <c:v>144.28591721563191</c:v>
                </c:pt>
                <c:pt idx="331">
                  <c:v>144.69261227791259</c:v>
                </c:pt>
                <c:pt idx="332">
                  <c:v>145.01735178281669</c:v>
                </c:pt>
                <c:pt idx="333">
                  <c:v>145.3713834622321</c:v>
                </c:pt>
                <c:pt idx="334">
                  <c:v>145.8101192937084</c:v>
                </c:pt>
                <c:pt idx="335">
                  <c:v>146.13060273805979</c:v>
                </c:pt>
                <c:pt idx="336">
                  <c:v>146.50238084911919</c:v>
                </c:pt>
                <c:pt idx="337">
                  <c:v>146.9160681884228</c:v>
                </c:pt>
                <c:pt idx="338">
                  <c:v>147.28972946450691</c:v>
                </c:pt>
                <c:pt idx="339">
                  <c:v>147.6328584291447</c:v>
                </c:pt>
                <c:pt idx="340">
                  <c:v>148.02089233061679</c:v>
                </c:pt>
                <c:pt idx="341">
                  <c:v>148.42651992239229</c:v>
                </c:pt>
                <c:pt idx="342">
                  <c:v>148.73639593015849</c:v>
                </c:pt>
                <c:pt idx="343">
                  <c:v>149.04818578003309</c:v>
                </c:pt>
                <c:pt idx="344">
                  <c:v>149.42327482576519</c:v>
                </c:pt>
                <c:pt idx="345">
                  <c:v>149.86830063574641</c:v>
                </c:pt>
                <c:pt idx="346">
                  <c:v>150.25249051849821</c:v>
                </c:pt>
                <c:pt idx="347">
                  <c:v>150.59999138850171</c:v>
                </c:pt>
                <c:pt idx="348">
                  <c:v>150.9735056857167</c:v>
                </c:pt>
                <c:pt idx="349">
                  <c:v>151.41302965904629</c:v>
                </c:pt>
                <c:pt idx="350">
                  <c:v>151.75865079597591</c:v>
                </c:pt>
                <c:pt idx="351">
                  <c:v>152.2466044950545</c:v>
                </c:pt>
                <c:pt idx="352">
                  <c:v>152.5642486023975</c:v>
                </c:pt>
                <c:pt idx="353">
                  <c:v>152.98919029344461</c:v>
                </c:pt>
                <c:pt idx="354">
                  <c:v>153.32137193604899</c:v>
                </c:pt>
                <c:pt idx="355">
                  <c:v>153.81601523331651</c:v>
                </c:pt>
                <c:pt idx="356">
                  <c:v>154.24040416495811</c:v>
                </c:pt>
                <c:pt idx="357">
                  <c:v>154.64891591444601</c:v>
                </c:pt>
                <c:pt idx="358">
                  <c:v>155.07217342684351</c:v>
                </c:pt>
                <c:pt idx="359">
                  <c:v>155.40914747886089</c:v>
                </c:pt>
                <c:pt idx="360">
                  <c:v>155.8960493019724</c:v>
                </c:pt>
                <c:pt idx="361">
                  <c:v>156.21713351993279</c:v>
                </c:pt>
                <c:pt idx="362">
                  <c:v>156.54012923390329</c:v>
                </c:pt>
                <c:pt idx="363">
                  <c:v>156.96787804901771</c:v>
                </c:pt>
                <c:pt idx="364">
                  <c:v>157.37063160462961</c:v>
                </c:pt>
                <c:pt idx="365">
                  <c:v>157.68951070352341</c:v>
                </c:pt>
                <c:pt idx="366">
                  <c:v>158.0633373189813</c:v>
                </c:pt>
                <c:pt idx="367">
                  <c:v>158.42217383741189</c:v>
                </c:pt>
                <c:pt idx="368">
                  <c:v>158.8371413238923</c:v>
                </c:pt>
                <c:pt idx="369">
                  <c:v>159.19502185992161</c:v>
                </c:pt>
                <c:pt idx="370">
                  <c:v>159.65954129636401</c:v>
                </c:pt>
                <c:pt idx="371">
                  <c:v>159.99896546052619</c:v>
                </c:pt>
                <c:pt idx="372">
                  <c:v>160.3820786671798</c:v>
                </c:pt>
                <c:pt idx="373">
                  <c:v>160.71715220432381</c:v>
                </c:pt>
                <c:pt idx="374">
                  <c:v>161.20107997838801</c:v>
                </c:pt>
                <c:pt idx="375">
                  <c:v>161.50910307648911</c:v>
                </c:pt>
                <c:pt idx="376">
                  <c:v>161.90593419977861</c:v>
                </c:pt>
                <c:pt idx="377">
                  <c:v>162.24626111931909</c:v>
                </c:pt>
                <c:pt idx="378">
                  <c:v>162.63671745987921</c:v>
                </c:pt>
                <c:pt idx="379">
                  <c:v>163.02969541876479</c:v>
                </c:pt>
                <c:pt idx="380">
                  <c:v>163.34178777628671</c:v>
                </c:pt>
                <c:pt idx="381">
                  <c:v>163.77106279973691</c:v>
                </c:pt>
                <c:pt idx="382">
                  <c:v>164.13871282689311</c:v>
                </c:pt>
                <c:pt idx="383">
                  <c:v>164.53731286627709</c:v>
                </c:pt>
                <c:pt idx="384">
                  <c:v>164.83284773809649</c:v>
                </c:pt>
                <c:pt idx="385">
                  <c:v>165.1785651826855</c:v>
                </c:pt>
                <c:pt idx="386">
                  <c:v>165.61288269650419</c:v>
                </c:pt>
                <c:pt idx="387">
                  <c:v>165.9164494973744</c:v>
                </c:pt>
                <c:pt idx="388">
                  <c:v>166.2898661982764</c:v>
                </c:pt>
                <c:pt idx="389">
                  <c:v>166.6243847606514</c:v>
                </c:pt>
                <c:pt idx="390">
                  <c:v>166.9882213383074</c:v>
                </c:pt>
                <c:pt idx="391">
                  <c:v>167.3553719761623</c:v>
                </c:pt>
                <c:pt idx="392">
                  <c:v>167.6474748587743</c:v>
                </c:pt>
                <c:pt idx="393">
                  <c:v>168.04283240304829</c:v>
                </c:pt>
                <c:pt idx="394">
                  <c:v>168.40118957191041</c:v>
                </c:pt>
                <c:pt idx="395">
                  <c:v>168.7651995824572</c:v>
                </c:pt>
                <c:pt idx="396">
                  <c:v>169.0874960179905</c:v>
                </c:pt>
                <c:pt idx="397">
                  <c:v>169.41805111011459</c:v>
                </c:pt>
                <c:pt idx="398">
                  <c:v>169.69560809762959</c:v>
                </c:pt>
                <c:pt idx="399">
                  <c:v>170.05269128922211</c:v>
                </c:pt>
                <c:pt idx="400">
                  <c:v>170.34124503841809</c:v>
                </c:pt>
                <c:pt idx="401">
                  <c:v>170.69050619162209</c:v>
                </c:pt>
                <c:pt idx="402">
                  <c:v>170.95871477988169</c:v>
                </c:pt>
                <c:pt idx="403">
                  <c:v>171.226352433724</c:v>
                </c:pt>
                <c:pt idx="404">
                  <c:v>171.58200243596329</c:v>
                </c:pt>
                <c:pt idx="405">
                  <c:v>171.9202007274765</c:v>
                </c:pt>
                <c:pt idx="406">
                  <c:v>172.24614075706191</c:v>
                </c:pt>
                <c:pt idx="407">
                  <c:v>172.54319131494799</c:v>
                </c:pt>
                <c:pt idx="408">
                  <c:v>172.8625313801879</c:v>
                </c:pt>
                <c:pt idx="409">
                  <c:v>173.1873175756416</c:v>
                </c:pt>
                <c:pt idx="410">
                  <c:v>173.44076417780019</c:v>
                </c:pt>
                <c:pt idx="411">
                  <c:v>173.6880038281648</c:v>
                </c:pt>
                <c:pt idx="412">
                  <c:v>173.94100521419679</c:v>
                </c:pt>
                <c:pt idx="413">
                  <c:v>174.2312269835289</c:v>
                </c:pt>
                <c:pt idx="414">
                  <c:v>174.57487483611371</c:v>
                </c:pt>
                <c:pt idx="415">
                  <c:v>174.89048598233961</c:v>
                </c:pt>
                <c:pt idx="416">
                  <c:v>175.1812481966758</c:v>
                </c:pt>
                <c:pt idx="417">
                  <c:v>175.52245861165659</c:v>
                </c:pt>
                <c:pt idx="418">
                  <c:v>175.7686455064634</c:v>
                </c:pt>
                <c:pt idx="419">
                  <c:v>176.109234940991</c:v>
                </c:pt>
                <c:pt idx="420">
                  <c:v>176.33165051446281</c:v>
                </c:pt>
                <c:pt idx="421">
                  <c:v>176.55964347111899</c:v>
                </c:pt>
                <c:pt idx="422">
                  <c:v>176.86597693410889</c:v>
                </c:pt>
                <c:pt idx="423">
                  <c:v>177.1326423810815</c:v>
                </c:pt>
                <c:pt idx="424">
                  <c:v>177.41282948269071</c:v>
                </c:pt>
                <c:pt idx="425">
                  <c:v>177.66583537734789</c:v>
                </c:pt>
                <c:pt idx="426">
                  <c:v>177.91603732137739</c:v>
                </c:pt>
                <c:pt idx="427">
                  <c:v>178.16018928430731</c:v>
                </c:pt>
                <c:pt idx="428">
                  <c:v>178.35914693200701</c:v>
                </c:pt>
                <c:pt idx="429">
                  <c:v>178.61331445069951</c:v>
                </c:pt>
                <c:pt idx="430">
                  <c:v>178.8129629595546</c:v>
                </c:pt>
                <c:pt idx="431">
                  <c:v>179.06088065205901</c:v>
                </c:pt>
                <c:pt idx="432">
                  <c:v>179.2718459488961</c:v>
                </c:pt>
                <c:pt idx="433">
                  <c:v>179.55342558665501</c:v>
                </c:pt>
                <c:pt idx="434">
                  <c:v>179.852072500193</c:v>
                </c:pt>
                <c:pt idx="435">
                  <c:v>180.0404792325474</c:v>
                </c:pt>
                <c:pt idx="436">
                  <c:v>180.25419230175751</c:v>
                </c:pt>
                <c:pt idx="437">
                  <c:v>180.4629195462565</c:v>
                </c:pt>
                <c:pt idx="438">
                  <c:v>180.70251768810209</c:v>
                </c:pt>
                <c:pt idx="439">
                  <c:v>180.92480353419711</c:v>
                </c:pt>
                <c:pt idx="440">
                  <c:v>181.12549864532011</c:v>
                </c:pt>
                <c:pt idx="441">
                  <c:v>181.32195432381579</c:v>
                </c:pt>
                <c:pt idx="442">
                  <c:v>181.52100421247229</c:v>
                </c:pt>
                <c:pt idx="443">
                  <c:v>181.68311810104981</c:v>
                </c:pt>
                <c:pt idx="444">
                  <c:v>181.8539249051384</c:v>
                </c:pt>
                <c:pt idx="445">
                  <c:v>182.03913168785269</c:v>
                </c:pt>
                <c:pt idx="446">
                  <c:v>182.1900840062531</c:v>
                </c:pt>
                <c:pt idx="447">
                  <c:v>182.3540436246565</c:v>
                </c:pt>
                <c:pt idx="448">
                  <c:v>182.52823601179381</c:v>
                </c:pt>
                <c:pt idx="449">
                  <c:v>182.69306663479469</c:v>
                </c:pt>
                <c:pt idx="450">
                  <c:v>182.84792170023309</c:v>
                </c:pt>
                <c:pt idx="451">
                  <c:v>182.9703418835862</c:v>
                </c:pt>
                <c:pt idx="452">
                  <c:v>183.1407395820215</c:v>
                </c:pt>
                <c:pt idx="453">
                  <c:v>183.2943440193942</c:v>
                </c:pt>
                <c:pt idx="454">
                  <c:v>183.41863436459681</c:v>
                </c:pt>
                <c:pt idx="455">
                  <c:v>183.53050092842949</c:v>
                </c:pt>
                <c:pt idx="456">
                  <c:v>183.64917088387801</c:v>
                </c:pt>
                <c:pt idx="457">
                  <c:v>183.7685657152206</c:v>
                </c:pt>
                <c:pt idx="458">
                  <c:v>183.85866479648411</c:v>
                </c:pt>
                <c:pt idx="459">
                  <c:v>183.94311267223509</c:v>
                </c:pt>
                <c:pt idx="460">
                  <c:v>184.05321429505079</c:v>
                </c:pt>
                <c:pt idx="461">
                  <c:v>184.14181839138979</c:v>
                </c:pt>
                <c:pt idx="462">
                  <c:v>184.2490226513645</c:v>
                </c:pt>
                <c:pt idx="463">
                  <c:v>184.32274195182441</c:v>
                </c:pt>
                <c:pt idx="464">
                  <c:v>184.42005271596989</c:v>
                </c:pt>
                <c:pt idx="465">
                  <c:v>184.48251523936599</c:v>
                </c:pt>
                <c:pt idx="466">
                  <c:v>184.53943826389599</c:v>
                </c:pt>
                <c:pt idx="467">
                  <c:v>184.61232920155561</c:v>
                </c:pt>
                <c:pt idx="468">
                  <c:v>184.67330136761959</c:v>
                </c:pt>
                <c:pt idx="469">
                  <c:v>184.73283272201411</c:v>
                </c:pt>
                <c:pt idx="470">
                  <c:v>184.78330310937389</c:v>
                </c:pt>
                <c:pt idx="471">
                  <c:v>184.83325395655569</c:v>
                </c:pt>
                <c:pt idx="472">
                  <c:v>184.8648136636736</c:v>
                </c:pt>
                <c:pt idx="473">
                  <c:v>184.90136758282719</c:v>
                </c:pt>
                <c:pt idx="474">
                  <c:v>184.9270620237767</c:v>
                </c:pt>
                <c:pt idx="475">
                  <c:v>184.95246515712469</c:v>
                </c:pt>
                <c:pt idx="476">
                  <c:v>184.9733325201066</c:v>
                </c:pt>
                <c:pt idx="477">
                  <c:v>184.987069528999</c:v>
                </c:pt>
                <c:pt idx="478">
                  <c:v>184.99564700648</c:v>
                </c:pt>
                <c:pt idx="479">
                  <c:v>184.9999613025187</c:v>
                </c:pt>
                <c:pt idx="480">
                  <c:v>184.9987077162121</c:v>
                </c:pt>
                <c:pt idx="481">
                  <c:v>184.99401220822659</c:v>
                </c:pt>
                <c:pt idx="482">
                  <c:v>184.98373191954261</c:v>
                </c:pt>
                <c:pt idx="483">
                  <c:v>184.97044967482199</c:v>
                </c:pt>
                <c:pt idx="484">
                  <c:v>184.9503235122518</c:v>
                </c:pt>
                <c:pt idx="485">
                  <c:v>184.92136849382089</c:v>
                </c:pt>
                <c:pt idx="486">
                  <c:v>184.8943973437467</c:v>
                </c:pt>
                <c:pt idx="487">
                  <c:v>184.85065370799359</c:v>
                </c:pt>
                <c:pt idx="488">
                  <c:v>184.81584527477929</c:v>
                </c:pt>
                <c:pt idx="489">
                  <c:v>184.77096667753531</c:v>
                </c:pt>
                <c:pt idx="490">
                  <c:v>184.72489780353479</c:v>
                </c:pt>
                <c:pt idx="491">
                  <c:v>184.66786670669211</c:v>
                </c:pt>
                <c:pt idx="492">
                  <c:v>184.61806932834389</c:v>
                </c:pt>
                <c:pt idx="493">
                  <c:v>184.5490018076234</c:v>
                </c:pt>
                <c:pt idx="494">
                  <c:v>184.49239891018919</c:v>
                </c:pt>
                <c:pt idx="495">
                  <c:v>184.4148894897026</c:v>
                </c:pt>
                <c:pt idx="496">
                  <c:v>184.34767782618599</c:v>
                </c:pt>
                <c:pt idx="497">
                  <c:v>184.2615273921449</c:v>
                </c:pt>
                <c:pt idx="498">
                  <c:v>184.188098011883</c:v>
                </c:pt>
                <c:pt idx="499">
                  <c:v>184.09386196615441</c:v>
                </c:pt>
                <c:pt idx="500">
                  <c:v>184.00734163657179</c:v>
                </c:pt>
                <c:pt idx="501">
                  <c:v>183.9052584474727</c:v>
                </c:pt>
                <c:pt idx="502">
                  <c:v>183.81583568470859</c:v>
                </c:pt>
                <c:pt idx="503">
                  <c:v>183.70085407819369</c:v>
                </c:pt>
                <c:pt idx="504">
                  <c:v>183.60578313351871</c:v>
                </c:pt>
                <c:pt idx="505">
                  <c:v>183.50954186905099</c:v>
                </c:pt>
                <c:pt idx="506">
                  <c:v>183.39920443557591</c:v>
                </c:pt>
                <c:pt idx="507">
                  <c:v>183.27080433537239</c:v>
                </c:pt>
                <c:pt idx="508">
                  <c:v>183.13303024353041</c:v>
                </c:pt>
                <c:pt idx="509">
                  <c:v>182.98353828703949</c:v>
                </c:pt>
                <c:pt idx="510">
                  <c:v>182.8455013458038</c:v>
                </c:pt>
                <c:pt idx="511">
                  <c:v>182.70340637911099</c:v>
                </c:pt>
                <c:pt idx="512">
                  <c:v>182.54694931862849</c:v>
                </c:pt>
                <c:pt idx="513">
                  <c:v>182.41583925052541</c:v>
                </c:pt>
                <c:pt idx="514">
                  <c:v>182.2328981717682</c:v>
                </c:pt>
                <c:pt idx="515">
                  <c:v>182.02471088667571</c:v>
                </c:pt>
                <c:pt idx="516">
                  <c:v>181.88346449129409</c:v>
                </c:pt>
                <c:pt idx="517">
                  <c:v>181.70800369518429</c:v>
                </c:pt>
                <c:pt idx="518">
                  <c:v>181.50071164131509</c:v>
                </c:pt>
                <c:pt idx="519">
                  <c:v>181.2738040495646</c:v>
                </c:pt>
                <c:pt idx="520">
                  <c:v>181.10108706492881</c:v>
                </c:pt>
                <c:pt idx="521">
                  <c:v>180.89069832685979</c:v>
                </c:pt>
                <c:pt idx="522">
                  <c:v>180.6843045128094</c:v>
                </c:pt>
                <c:pt idx="523">
                  <c:v>180.4956582851633</c:v>
                </c:pt>
                <c:pt idx="524">
                  <c:v>180.2852240998954</c:v>
                </c:pt>
                <c:pt idx="525">
                  <c:v>180.06737061285691</c:v>
                </c:pt>
                <c:pt idx="526">
                  <c:v>179.89103261460761</c:v>
                </c:pt>
                <c:pt idx="527">
                  <c:v>179.7117576064409</c:v>
                </c:pt>
                <c:pt idx="528">
                  <c:v>179.46986678266751</c:v>
                </c:pt>
                <c:pt idx="529">
                  <c:v>179.22643744619319</c:v>
                </c:pt>
                <c:pt idx="530">
                  <c:v>179.0026744024768</c:v>
                </c:pt>
                <c:pt idx="531">
                  <c:v>178.78564870956271</c:v>
                </c:pt>
                <c:pt idx="532">
                  <c:v>178.53296759163089</c:v>
                </c:pt>
                <c:pt idx="533">
                  <c:v>178.26408566635419</c:v>
                </c:pt>
                <c:pt idx="534">
                  <c:v>178.05175679145739</c:v>
                </c:pt>
                <c:pt idx="535">
                  <c:v>177.73258476874241</c:v>
                </c:pt>
                <c:pt idx="536">
                  <c:v>177.52371874989291</c:v>
                </c:pt>
                <c:pt idx="537">
                  <c:v>177.31024147080731</c:v>
                </c:pt>
                <c:pt idx="538">
                  <c:v>176.9834266481524</c:v>
                </c:pt>
                <c:pt idx="539">
                  <c:v>176.68003774662981</c:v>
                </c:pt>
                <c:pt idx="540">
                  <c:v>176.46161774059109</c:v>
                </c:pt>
                <c:pt idx="541">
                  <c:v>176.16285682189229</c:v>
                </c:pt>
                <c:pt idx="542">
                  <c:v>175.88104692702811</c:v>
                </c:pt>
                <c:pt idx="543">
                  <c:v>175.56614405383601</c:v>
                </c:pt>
                <c:pt idx="544">
                  <c:v>175.3332223980116</c:v>
                </c:pt>
                <c:pt idx="545">
                  <c:v>175.10046668187269</c:v>
                </c:pt>
                <c:pt idx="546">
                  <c:v>174.8571065156861</c:v>
                </c:pt>
                <c:pt idx="547">
                  <c:v>174.5579987591158</c:v>
                </c:pt>
                <c:pt idx="548">
                  <c:v>174.28266738675629</c:v>
                </c:pt>
                <c:pt idx="549">
                  <c:v>173.98618789407561</c:v>
                </c:pt>
                <c:pt idx="550">
                  <c:v>173.65136661620451</c:v>
                </c:pt>
                <c:pt idx="551">
                  <c:v>173.33112858001201</c:v>
                </c:pt>
                <c:pt idx="552">
                  <c:v>173.00080621104189</c:v>
                </c:pt>
                <c:pt idx="553">
                  <c:v>172.6875120378032</c:v>
                </c:pt>
                <c:pt idx="554">
                  <c:v>172.32814319297219</c:v>
                </c:pt>
                <c:pt idx="555">
                  <c:v>172.06591785243421</c:v>
                </c:pt>
                <c:pt idx="556">
                  <c:v>171.80282953915011</c:v>
                </c:pt>
                <c:pt idx="557">
                  <c:v>171.5325605264546</c:v>
                </c:pt>
                <c:pt idx="558">
                  <c:v>171.19403482387011</c:v>
                </c:pt>
                <c:pt idx="559">
                  <c:v>170.86689109130771</c:v>
                </c:pt>
                <c:pt idx="560">
                  <c:v>170.55684294994569</c:v>
                </c:pt>
                <c:pt idx="561">
                  <c:v>170.21021741193641</c:v>
                </c:pt>
                <c:pt idx="562">
                  <c:v>169.84747493632031</c:v>
                </c:pt>
                <c:pt idx="563">
                  <c:v>169.53983413788211</c:v>
                </c:pt>
                <c:pt idx="564">
                  <c:v>169.1171390214684</c:v>
                </c:pt>
                <c:pt idx="565">
                  <c:v>168.718208980089</c:v>
                </c:pt>
                <c:pt idx="566">
                  <c:v>168.36376530895811</c:v>
                </c:pt>
                <c:pt idx="567">
                  <c:v>168.00416696274789</c:v>
                </c:pt>
                <c:pt idx="568">
                  <c:v>167.72027414623801</c:v>
                </c:pt>
                <c:pt idx="569">
                  <c:v>167.40696100328549</c:v>
                </c:pt>
                <c:pt idx="570">
                  <c:v>167.04428287307141</c:v>
                </c:pt>
                <c:pt idx="571">
                  <c:v>166.7483343146294</c:v>
                </c:pt>
                <c:pt idx="572">
                  <c:v>166.33012154553089</c:v>
                </c:pt>
                <c:pt idx="573">
                  <c:v>165.88971345133621</c:v>
                </c:pt>
                <c:pt idx="574">
                  <c:v>165.5837139594843</c:v>
                </c:pt>
                <c:pt idx="575">
                  <c:v>165.22552082090729</c:v>
                </c:pt>
                <c:pt idx="576">
                  <c:v>164.7810548390903</c:v>
                </c:pt>
                <c:pt idx="577">
                  <c:v>164.3737836892098</c:v>
                </c:pt>
                <c:pt idx="578">
                  <c:v>164.0036695963307</c:v>
                </c:pt>
                <c:pt idx="579">
                  <c:v>163.59295896016829</c:v>
                </c:pt>
                <c:pt idx="580">
                  <c:v>163.22658882741939</c:v>
                </c:pt>
                <c:pt idx="581">
                  <c:v>162.8776725254944</c:v>
                </c:pt>
                <c:pt idx="582">
                  <c:v>162.4988102215016</c:v>
                </c:pt>
                <c:pt idx="583">
                  <c:v>162.09422822770679</c:v>
                </c:pt>
                <c:pt idx="584">
                  <c:v>161.69998320129341</c:v>
                </c:pt>
                <c:pt idx="585">
                  <c:v>161.37796856723119</c:v>
                </c:pt>
                <c:pt idx="586">
                  <c:v>160.94241711047999</c:v>
                </c:pt>
                <c:pt idx="587">
                  <c:v>160.58292918540079</c:v>
                </c:pt>
                <c:pt idx="588">
                  <c:v>160.1267637193782</c:v>
                </c:pt>
                <c:pt idx="589">
                  <c:v>159.7876012193318</c:v>
                </c:pt>
                <c:pt idx="590">
                  <c:v>159.31448526585149</c:v>
                </c:pt>
                <c:pt idx="591">
                  <c:v>158.8720138223415</c:v>
                </c:pt>
                <c:pt idx="592">
                  <c:v>158.51225223277279</c:v>
                </c:pt>
                <c:pt idx="593">
                  <c:v>158.15581084724309</c:v>
                </c:pt>
                <c:pt idx="594">
                  <c:v>157.72687190089491</c:v>
                </c:pt>
                <c:pt idx="595">
                  <c:v>157.3344162907255</c:v>
                </c:pt>
                <c:pt idx="596">
                  <c:v>156.9231357037348</c:v>
                </c:pt>
                <c:pt idx="597">
                  <c:v>156.56726998710889</c:v>
                </c:pt>
                <c:pt idx="598">
                  <c:v>156.08725310927409</c:v>
                </c:pt>
                <c:pt idx="599">
                  <c:v>155.7632393633383</c:v>
                </c:pt>
                <c:pt idx="600">
                  <c:v>155.44505531613311</c:v>
                </c:pt>
                <c:pt idx="601">
                  <c:v>155.10998198165089</c:v>
                </c:pt>
                <c:pt idx="602">
                  <c:v>154.71445918073789</c:v>
                </c:pt>
                <c:pt idx="603">
                  <c:v>154.30866430430689</c:v>
                </c:pt>
                <c:pt idx="604">
                  <c:v>153.9744767663249</c:v>
                </c:pt>
                <c:pt idx="605">
                  <c:v>153.64206647129521</c:v>
                </c:pt>
                <c:pt idx="606">
                  <c:v>153.26464379283379</c:v>
                </c:pt>
                <c:pt idx="607">
                  <c:v>152.9149949347034</c:v>
                </c:pt>
                <c:pt idx="608">
                  <c:v>152.51533925098769</c:v>
                </c:pt>
                <c:pt idx="609">
                  <c:v>152.2015842404052</c:v>
                </c:pt>
                <c:pt idx="610">
                  <c:v>151.8176190763763</c:v>
                </c:pt>
                <c:pt idx="611">
                  <c:v>151.45716345890651</c:v>
                </c:pt>
                <c:pt idx="612">
                  <c:v>151.07110167519531</c:v>
                </c:pt>
                <c:pt idx="613">
                  <c:v>150.6422079284919</c:v>
                </c:pt>
                <c:pt idx="614">
                  <c:v>150.30570470691731</c:v>
                </c:pt>
                <c:pt idx="615">
                  <c:v>149.81732532744061</c:v>
                </c:pt>
                <c:pt idx="616">
                  <c:v>149.5027977244693</c:v>
                </c:pt>
                <c:pt idx="617">
                  <c:v>149.11623232069351</c:v>
                </c:pt>
                <c:pt idx="618">
                  <c:v>148.75922492912801</c:v>
                </c:pt>
                <c:pt idx="619">
                  <c:v>148.3975259890849</c:v>
                </c:pt>
                <c:pt idx="620">
                  <c:v>148.06164064750689</c:v>
                </c:pt>
                <c:pt idx="621">
                  <c:v>147.66105041682479</c:v>
                </c:pt>
                <c:pt idx="622">
                  <c:v>147.3499764971408</c:v>
                </c:pt>
                <c:pt idx="623">
                  <c:v>146.95952243224201</c:v>
                </c:pt>
                <c:pt idx="624">
                  <c:v>146.55802120917559</c:v>
                </c:pt>
                <c:pt idx="625">
                  <c:v>146.18671662180591</c:v>
                </c:pt>
                <c:pt idx="626">
                  <c:v>145.7523141268949</c:v>
                </c:pt>
                <c:pt idx="627">
                  <c:v>145.33938911314169</c:v>
                </c:pt>
                <c:pt idx="628">
                  <c:v>144.9661641634813</c:v>
                </c:pt>
                <c:pt idx="629">
                  <c:v>144.66066831728619</c:v>
                </c:pt>
                <c:pt idx="630">
                  <c:v>144.24759726064971</c:v>
                </c:pt>
                <c:pt idx="631">
                  <c:v>143.89367266910051</c:v>
                </c:pt>
                <c:pt idx="632">
                  <c:v>143.60090535963479</c:v>
                </c:pt>
                <c:pt idx="633">
                  <c:v>143.2934192590206</c:v>
                </c:pt>
                <c:pt idx="634">
                  <c:v>142.81333882735831</c:v>
                </c:pt>
                <c:pt idx="635">
                  <c:v>142.41039694893399</c:v>
                </c:pt>
                <c:pt idx="636">
                  <c:v>141.9763205369479</c:v>
                </c:pt>
                <c:pt idx="637">
                  <c:v>141.6916776370787</c:v>
                </c:pt>
                <c:pt idx="638">
                  <c:v>141.3075061980033</c:v>
                </c:pt>
                <c:pt idx="639">
                  <c:v>141.0272976881821</c:v>
                </c:pt>
                <c:pt idx="640">
                  <c:v>140.67018938037509</c:v>
                </c:pt>
                <c:pt idx="641">
                  <c:v>140.3859803065418</c:v>
                </c:pt>
                <c:pt idx="642">
                  <c:v>140.09483381687281</c:v>
                </c:pt>
                <c:pt idx="643">
                  <c:v>139.6681246064702</c:v>
                </c:pt>
                <c:pt idx="644">
                  <c:v>139.31037928053351</c:v>
                </c:pt>
                <c:pt idx="645">
                  <c:v>138.9731558989977</c:v>
                </c:pt>
                <c:pt idx="646">
                  <c:v>138.5977562854124</c:v>
                </c:pt>
                <c:pt idx="647">
                  <c:v>138.3318093837166</c:v>
                </c:pt>
                <c:pt idx="648">
                  <c:v>137.98898639802559</c:v>
                </c:pt>
                <c:pt idx="649">
                  <c:v>137.6666257852973</c:v>
                </c:pt>
                <c:pt idx="650">
                  <c:v>137.28322992902881</c:v>
                </c:pt>
                <c:pt idx="651">
                  <c:v>136.88298761595809</c:v>
                </c:pt>
                <c:pt idx="652">
                  <c:v>136.57694423327411</c:v>
                </c:pt>
                <c:pt idx="653">
                  <c:v>136.2292674581349</c:v>
                </c:pt>
                <c:pt idx="654">
                  <c:v>135.90210158586299</c:v>
                </c:pt>
                <c:pt idx="655">
                  <c:v>135.58990759175211</c:v>
                </c:pt>
                <c:pt idx="656">
                  <c:v>135.2588092298997</c:v>
                </c:pt>
                <c:pt idx="657">
                  <c:v>134.95480809743401</c:v>
                </c:pt>
                <c:pt idx="658">
                  <c:v>134.71154838015261</c:v>
                </c:pt>
                <c:pt idx="659">
                  <c:v>134.41866532374479</c:v>
                </c:pt>
                <c:pt idx="660">
                  <c:v>134.16425321477379</c:v>
                </c:pt>
                <c:pt idx="661">
                  <c:v>133.87474015000259</c:v>
                </c:pt>
                <c:pt idx="662">
                  <c:v>133.59338273997699</c:v>
                </c:pt>
                <c:pt idx="663">
                  <c:v>133.364931597431</c:v>
                </c:pt>
                <c:pt idx="664">
                  <c:v>133.1378747084041</c:v>
                </c:pt>
                <c:pt idx="665">
                  <c:v>132.87078109111579</c:v>
                </c:pt>
                <c:pt idx="666">
                  <c:v>132.58648195825859</c:v>
                </c:pt>
                <c:pt idx="667">
                  <c:v>132.31644908464051</c:v>
                </c:pt>
                <c:pt idx="668">
                  <c:v>132.04122919957061</c:v>
                </c:pt>
                <c:pt idx="669">
                  <c:v>131.76390652906309</c:v>
                </c:pt>
                <c:pt idx="670">
                  <c:v>131.51282622481881</c:v>
                </c:pt>
                <c:pt idx="671">
                  <c:v>131.25596304624179</c:v>
                </c:pt>
                <c:pt idx="672">
                  <c:v>131.06357408351201</c:v>
                </c:pt>
                <c:pt idx="673">
                  <c:v>130.7489635276591</c:v>
                </c:pt>
                <c:pt idx="674">
                  <c:v>130.44560741180311</c:v>
                </c:pt>
                <c:pt idx="675">
                  <c:v>130.194665140372</c:v>
                </c:pt>
                <c:pt idx="676">
                  <c:v>129.9597245470413</c:v>
                </c:pt>
                <c:pt idx="677">
                  <c:v>129.74569328127279</c:v>
                </c:pt>
                <c:pt idx="678">
                  <c:v>129.5770049162816</c:v>
                </c:pt>
                <c:pt idx="679">
                  <c:v>129.346203871206</c:v>
                </c:pt>
                <c:pt idx="680">
                  <c:v>129.1403367223123</c:v>
                </c:pt>
                <c:pt idx="681">
                  <c:v>128.93562970206759</c:v>
                </c:pt>
                <c:pt idx="682">
                  <c:v>128.7793399055187</c:v>
                </c:pt>
                <c:pt idx="683">
                  <c:v>128.6288971985139</c:v>
                </c:pt>
                <c:pt idx="684">
                  <c:v>128.43213048716001</c:v>
                </c:pt>
                <c:pt idx="685">
                  <c:v>128.2484589066149</c:v>
                </c:pt>
                <c:pt idx="686">
                  <c:v>128.09925433492739</c:v>
                </c:pt>
                <c:pt idx="687">
                  <c:v>127.961161308793</c:v>
                </c:pt>
                <c:pt idx="688">
                  <c:v>127.8220444040968</c:v>
                </c:pt>
                <c:pt idx="689">
                  <c:v>127.6371364852786</c:v>
                </c:pt>
                <c:pt idx="690">
                  <c:v>127.4396233046938</c:v>
                </c:pt>
                <c:pt idx="691">
                  <c:v>127.317783834979</c:v>
                </c:pt>
                <c:pt idx="692">
                  <c:v>127.19368630665871</c:v>
                </c:pt>
                <c:pt idx="693">
                  <c:v>127.0332970921058</c:v>
                </c:pt>
                <c:pt idx="694">
                  <c:v>126.8920845072807</c:v>
                </c:pt>
                <c:pt idx="695">
                  <c:v>126.7513338534783</c:v>
                </c:pt>
                <c:pt idx="696">
                  <c:v>126.64635567448791</c:v>
                </c:pt>
                <c:pt idx="697">
                  <c:v>126.5354436014602</c:v>
                </c:pt>
                <c:pt idx="698">
                  <c:v>126.41732931957419</c:v>
                </c:pt>
                <c:pt idx="699">
                  <c:v>126.29102143432929</c:v>
                </c:pt>
                <c:pt idx="700">
                  <c:v>126.17495683253399</c:v>
                </c:pt>
                <c:pt idx="701">
                  <c:v>126.08734519799719</c:v>
                </c:pt>
                <c:pt idx="702">
                  <c:v>125.97602319953791</c:v>
                </c:pt>
                <c:pt idx="703">
                  <c:v>125.89214571030649</c:v>
                </c:pt>
                <c:pt idx="704">
                  <c:v>125.7915374811423</c:v>
                </c:pt>
                <c:pt idx="705">
                  <c:v>125.6848026038555</c:v>
                </c:pt>
                <c:pt idx="706">
                  <c:v>125.5993833955001</c:v>
                </c:pt>
                <c:pt idx="707">
                  <c:v>125.53809753544191</c:v>
                </c:pt>
                <c:pt idx="708">
                  <c:v>125.47424321067309</c:v>
                </c:pt>
                <c:pt idx="709">
                  <c:v>125.3925941337849</c:v>
                </c:pt>
                <c:pt idx="710">
                  <c:v>125.34339993554229</c:v>
                </c:pt>
                <c:pt idx="711">
                  <c:v>125.29687481500279</c:v>
                </c:pt>
                <c:pt idx="712">
                  <c:v>125.2539551974795</c:v>
                </c:pt>
                <c:pt idx="713">
                  <c:v>125.20389461021129</c:v>
                </c:pt>
                <c:pt idx="714">
                  <c:v>125.1680856633081</c:v>
                </c:pt>
                <c:pt idx="715">
                  <c:v>125.1338541144617</c:v>
                </c:pt>
                <c:pt idx="716">
                  <c:v>125.10017193324011</c:v>
                </c:pt>
                <c:pt idx="717">
                  <c:v>125.06830522229809</c:v>
                </c:pt>
                <c:pt idx="718">
                  <c:v>125.0467276613013</c:v>
                </c:pt>
                <c:pt idx="719">
                  <c:v>125.0238341013887</c:v>
                </c:pt>
                <c:pt idx="720">
                  <c:v>125.0128362008258</c:v>
                </c:pt>
                <c:pt idx="721">
                  <c:v>125.00526825335641</c:v>
                </c:pt>
                <c:pt idx="722">
                  <c:v>125.0009987928369</c:v>
                </c:pt>
                <c:pt idx="723">
                  <c:v>125.0004174871524</c:v>
                </c:pt>
                <c:pt idx="724">
                  <c:v>125.0045807781547</c:v>
                </c:pt>
                <c:pt idx="725">
                  <c:v>125.013643055895</c:v>
                </c:pt>
                <c:pt idx="726">
                  <c:v>125.0277382913747</c:v>
                </c:pt>
                <c:pt idx="727">
                  <c:v>125.04538189140339</c:v>
                </c:pt>
                <c:pt idx="728">
                  <c:v>125.0682983523738</c:v>
                </c:pt>
                <c:pt idx="729">
                  <c:v>125.10212211143011</c:v>
                </c:pt>
                <c:pt idx="730">
                  <c:v>125.13741378959421</c:v>
                </c:pt>
                <c:pt idx="731">
                  <c:v>125.172506875633</c:v>
                </c:pt>
                <c:pt idx="732">
                  <c:v>125.2108349465646</c:v>
                </c:pt>
                <c:pt idx="733">
                  <c:v>125.2613099799692</c:v>
                </c:pt>
                <c:pt idx="734">
                  <c:v>125.3172793796282</c:v>
                </c:pt>
                <c:pt idx="735">
                  <c:v>125.3754116839491</c:v>
                </c:pt>
                <c:pt idx="736">
                  <c:v>125.4507429460818</c:v>
                </c:pt>
                <c:pt idx="737">
                  <c:v>125.5079473091965</c:v>
                </c:pt>
                <c:pt idx="738">
                  <c:v>125.5866426262309</c:v>
                </c:pt>
                <c:pt idx="739">
                  <c:v>125.6561174523361</c:v>
                </c:pt>
                <c:pt idx="740">
                  <c:v>125.7606667547925</c:v>
                </c:pt>
                <c:pt idx="741">
                  <c:v>125.8375001392279</c:v>
                </c:pt>
                <c:pt idx="742">
                  <c:v>125.9320157021523</c:v>
                </c:pt>
                <c:pt idx="743">
                  <c:v>126.0465631842948</c:v>
                </c:pt>
                <c:pt idx="744">
                  <c:v>126.15128815736431</c:v>
                </c:pt>
                <c:pt idx="745">
                  <c:v>126.2456478354094</c:v>
                </c:pt>
                <c:pt idx="746">
                  <c:v>126.3599637449806</c:v>
                </c:pt>
                <c:pt idx="747">
                  <c:v>126.46887765585009</c:v>
                </c:pt>
                <c:pt idx="748">
                  <c:v>126.58992732161489</c:v>
                </c:pt>
                <c:pt idx="749">
                  <c:v>126.69584803025271</c:v>
                </c:pt>
                <c:pt idx="750">
                  <c:v>126.83780449395231</c:v>
                </c:pt>
                <c:pt idx="751">
                  <c:v>126.9557665270389</c:v>
                </c:pt>
                <c:pt idx="752">
                  <c:v>127.1030963890814</c:v>
                </c:pt>
                <c:pt idx="753">
                  <c:v>127.2489606592795</c:v>
                </c:pt>
                <c:pt idx="754">
                  <c:v>127.3799282932204</c:v>
                </c:pt>
                <c:pt idx="755">
                  <c:v>127.566897659872</c:v>
                </c:pt>
                <c:pt idx="756">
                  <c:v>127.7467504869016</c:v>
                </c:pt>
                <c:pt idx="757">
                  <c:v>127.8933656378351</c:v>
                </c:pt>
                <c:pt idx="758">
                  <c:v>128.07015263127369</c:v>
                </c:pt>
                <c:pt idx="759">
                  <c:v>128.22319214438329</c:v>
                </c:pt>
                <c:pt idx="760">
                  <c:v>128.40220367186191</c:v>
                </c:pt>
                <c:pt idx="761">
                  <c:v>128.60131118218811</c:v>
                </c:pt>
                <c:pt idx="762">
                  <c:v>128.7539563436107</c:v>
                </c:pt>
                <c:pt idx="763">
                  <c:v>128.96518214786431</c:v>
                </c:pt>
                <c:pt idx="764">
                  <c:v>129.1693715521364</c:v>
                </c:pt>
                <c:pt idx="765">
                  <c:v>129.38308685414279</c:v>
                </c:pt>
                <c:pt idx="766">
                  <c:v>129.5479225288183</c:v>
                </c:pt>
                <c:pt idx="767">
                  <c:v>129.73231075908339</c:v>
                </c:pt>
                <c:pt idx="768">
                  <c:v>129.94136916899771</c:v>
                </c:pt>
                <c:pt idx="769">
                  <c:v>130.12818482426459</c:v>
                </c:pt>
                <c:pt idx="770">
                  <c:v>130.34589365482961</c:v>
                </c:pt>
                <c:pt idx="771">
                  <c:v>130.53760168685659</c:v>
                </c:pt>
                <c:pt idx="772">
                  <c:v>130.75632515956829</c:v>
                </c:pt>
                <c:pt idx="773">
                  <c:v>131.0273257678308</c:v>
                </c:pt>
                <c:pt idx="774">
                  <c:v>131.3495901209788</c:v>
                </c:pt>
                <c:pt idx="775">
                  <c:v>131.62091950225889</c:v>
                </c:pt>
                <c:pt idx="776">
                  <c:v>131.92836144903939</c:v>
                </c:pt>
                <c:pt idx="777">
                  <c:v>132.13208587318249</c:v>
                </c:pt>
                <c:pt idx="778">
                  <c:v>132.3498459876194</c:v>
                </c:pt>
                <c:pt idx="779">
                  <c:v>132.68747476641221</c:v>
                </c:pt>
                <c:pt idx="780">
                  <c:v>132.96285378538909</c:v>
                </c:pt>
                <c:pt idx="781">
                  <c:v>133.1885440963826</c:v>
                </c:pt>
                <c:pt idx="782">
                  <c:v>133.45393886415209</c:v>
                </c:pt>
                <c:pt idx="783">
                  <c:v>133.7738398773466</c:v>
                </c:pt>
                <c:pt idx="784">
                  <c:v>134.14167211849639</c:v>
                </c:pt>
                <c:pt idx="785">
                  <c:v>134.43649866767339</c:v>
                </c:pt>
                <c:pt idx="786">
                  <c:v>134.66723360889381</c:v>
                </c:pt>
                <c:pt idx="787">
                  <c:v>134.9003962892653</c:v>
                </c:pt>
                <c:pt idx="788">
                  <c:v>135.13628941126279</c:v>
                </c:pt>
                <c:pt idx="789">
                  <c:v>135.43998278937499</c:v>
                </c:pt>
                <c:pt idx="790">
                  <c:v>135.70760559300001</c:v>
                </c:pt>
                <c:pt idx="791">
                  <c:v>136.00753449484819</c:v>
                </c:pt>
                <c:pt idx="792">
                  <c:v>136.25853254337119</c:v>
                </c:pt>
                <c:pt idx="793">
                  <c:v>136.57428243750891</c:v>
                </c:pt>
                <c:pt idx="794">
                  <c:v>136.86105814825501</c:v>
                </c:pt>
                <c:pt idx="795">
                  <c:v>137.1763945019527</c:v>
                </c:pt>
                <c:pt idx="796">
                  <c:v>137.50971469956241</c:v>
                </c:pt>
                <c:pt idx="797">
                  <c:v>137.84516971287169</c:v>
                </c:pt>
                <c:pt idx="798">
                  <c:v>138.16515148429909</c:v>
                </c:pt>
                <c:pt idx="799">
                  <c:v>138.54667813121861</c:v>
                </c:pt>
                <c:pt idx="800">
                  <c:v>138.81385054856361</c:v>
                </c:pt>
                <c:pt idx="801">
                  <c:v>139.14712038277861</c:v>
                </c:pt>
                <c:pt idx="802">
                  <c:v>139.44661299067459</c:v>
                </c:pt>
                <c:pt idx="803">
                  <c:v>139.80513779096259</c:v>
                </c:pt>
                <c:pt idx="804">
                  <c:v>140.15395630292471</c:v>
                </c:pt>
                <c:pt idx="805">
                  <c:v>140.43943838965069</c:v>
                </c:pt>
                <c:pt idx="806">
                  <c:v>140.71570313826081</c:v>
                </c:pt>
                <c:pt idx="807">
                  <c:v>141.08392360893129</c:v>
                </c:pt>
                <c:pt idx="808">
                  <c:v>141.45208028330589</c:v>
                </c:pt>
                <c:pt idx="809">
                  <c:v>141.82400710054549</c:v>
                </c:pt>
                <c:pt idx="810">
                  <c:v>142.11346529261121</c:v>
                </c:pt>
                <c:pt idx="811">
                  <c:v>142.48019267498731</c:v>
                </c:pt>
                <c:pt idx="812">
                  <c:v>142.7663897899921</c:v>
                </c:pt>
                <c:pt idx="813">
                  <c:v>143.05581125679939</c:v>
                </c:pt>
                <c:pt idx="814">
                  <c:v>143.4338535343156</c:v>
                </c:pt>
                <c:pt idx="815">
                  <c:v>143.79472371443279</c:v>
                </c:pt>
                <c:pt idx="816">
                  <c:v>144.12102703660969</c:v>
                </c:pt>
                <c:pt idx="817">
                  <c:v>144.5080722874207</c:v>
                </c:pt>
                <c:pt idx="818">
                  <c:v>144.80987624798229</c:v>
                </c:pt>
                <c:pt idx="819">
                  <c:v>145.27287081386069</c:v>
                </c:pt>
                <c:pt idx="820">
                  <c:v>145.59264018435829</c:v>
                </c:pt>
                <c:pt idx="821">
                  <c:v>145.99828382677489</c:v>
                </c:pt>
                <c:pt idx="822">
                  <c:v>146.38665244214059</c:v>
                </c:pt>
                <c:pt idx="823">
                  <c:v>146.690860185975</c:v>
                </c:pt>
                <c:pt idx="824">
                  <c:v>147.0998139458942</c:v>
                </c:pt>
                <c:pt idx="825">
                  <c:v>147.4288235670457</c:v>
                </c:pt>
                <c:pt idx="826">
                  <c:v>147.8018223999976</c:v>
                </c:pt>
                <c:pt idx="827">
                  <c:v>148.14316247466181</c:v>
                </c:pt>
                <c:pt idx="828">
                  <c:v>148.5320236654139</c:v>
                </c:pt>
                <c:pt idx="829">
                  <c:v>148.93327265529359</c:v>
                </c:pt>
                <c:pt idx="830">
                  <c:v>149.2503964374724</c:v>
                </c:pt>
                <c:pt idx="831">
                  <c:v>149.67509123899029</c:v>
                </c:pt>
                <c:pt idx="832">
                  <c:v>150.0676777023981</c:v>
                </c:pt>
                <c:pt idx="833">
                  <c:v>150.47607075039781</c:v>
                </c:pt>
                <c:pt idx="834">
                  <c:v>150.7984019884257</c:v>
                </c:pt>
                <c:pt idx="835">
                  <c:v>151.20108208135019</c:v>
                </c:pt>
                <c:pt idx="836">
                  <c:v>151.5102476509914</c:v>
                </c:pt>
                <c:pt idx="837">
                  <c:v>151.82766197615859</c:v>
                </c:pt>
                <c:pt idx="838">
                  <c:v>152.14555441948909</c:v>
                </c:pt>
                <c:pt idx="839">
                  <c:v>152.5630899723013</c:v>
                </c:pt>
                <c:pt idx="840">
                  <c:v>152.9797067813237</c:v>
                </c:pt>
                <c:pt idx="841">
                  <c:v>153.3184927574957</c:v>
                </c:pt>
                <c:pt idx="842">
                  <c:v>153.70391487237839</c:v>
                </c:pt>
                <c:pt idx="843">
                  <c:v>154.12811462940491</c:v>
                </c:pt>
                <c:pt idx="844">
                  <c:v>154.4846984284043</c:v>
                </c:pt>
                <c:pt idx="845">
                  <c:v>154.85386568843779</c:v>
                </c:pt>
                <c:pt idx="846">
                  <c:v>155.2714771885326</c:v>
                </c:pt>
                <c:pt idx="847">
                  <c:v>155.69399248912299</c:v>
                </c:pt>
                <c:pt idx="848">
                  <c:v>156.02369745418579</c:v>
                </c:pt>
                <c:pt idx="849">
                  <c:v>156.46875274306811</c:v>
                </c:pt>
                <c:pt idx="850">
                  <c:v>156.87119090346579</c:v>
                </c:pt>
                <c:pt idx="851">
                  <c:v>157.2408762185498</c:v>
                </c:pt>
                <c:pt idx="852">
                  <c:v>157.69233802390349</c:v>
                </c:pt>
                <c:pt idx="853">
                  <c:v>158.10590318128311</c:v>
                </c:pt>
                <c:pt idx="854">
                  <c:v>158.41837877311499</c:v>
                </c:pt>
                <c:pt idx="855">
                  <c:v>158.83311794822771</c:v>
                </c:pt>
                <c:pt idx="856">
                  <c:v>159.17689577462011</c:v>
                </c:pt>
                <c:pt idx="857">
                  <c:v>159.5579062095112</c:v>
                </c:pt>
                <c:pt idx="858">
                  <c:v>159.96542283818599</c:v>
                </c:pt>
                <c:pt idx="859">
                  <c:v>160.27678615553339</c:v>
                </c:pt>
                <c:pt idx="860">
                  <c:v>160.60973752792501</c:v>
                </c:pt>
                <c:pt idx="861">
                  <c:v>160.99692434335319</c:v>
                </c:pt>
                <c:pt idx="862">
                  <c:v>161.41546325047389</c:v>
                </c:pt>
                <c:pt idx="863">
                  <c:v>161.80891925698711</c:v>
                </c:pt>
                <c:pt idx="864">
                  <c:v>162.1590193158554</c:v>
                </c:pt>
                <c:pt idx="865">
                  <c:v>162.5335538728485</c:v>
                </c:pt>
                <c:pt idx="866">
                  <c:v>162.92851375699431</c:v>
                </c:pt>
                <c:pt idx="867">
                  <c:v>163.24336615393119</c:v>
                </c:pt>
                <c:pt idx="868">
                  <c:v>163.5455140376263</c:v>
                </c:pt>
                <c:pt idx="869">
                  <c:v>163.936655584493</c:v>
                </c:pt>
                <c:pt idx="870">
                  <c:v>164.30692923573389</c:v>
                </c:pt>
                <c:pt idx="871">
                  <c:v>164.6585281868075</c:v>
                </c:pt>
                <c:pt idx="872">
                  <c:v>165.0303882538756</c:v>
                </c:pt>
                <c:pt idx="873">
                  <c:v>165.42388624164411</c:v>
                </c:pt>
                <c:pt idx="874">
                  <c:v>165.75417602032641</c:v>
                </c:pt>
                <c:pt idx="875">
                  <c:v>166.20157009492189</c:v>
                </c:pt>
                <c:pt idx="876">
                  <c:v>166.65408128145111</c:v>
                </c:pt>
                <c:pt idx="877">
                  <c:v>167.06311414809559</c:v>
                </c:pt>
                <c:pt idx="878">
                  <c:v>167.36104363207551</c:v>
                </c:pt>
                <c:pt idx="879">
                  <c:v>167.6466496267827</c:v>
                </c:pt>
                <c:pt idx="880">
                  <c:v>167.93358667224209</c:v>
                </c:pt>
                <c:pt idx="881">
                  <c:v>168.3043072825887</c:v>
                </c:pt>
                <c:pt idx="882">
                  <c:v>168.6242482842415</c:v>
                </c:pt>
                <c:pt idx="883">
                  <c:v>169.05042058326961</c:v>
                </c:pt>
                <c:pt idx="884">
                  <c:v>169.33023834519571</c:v>
                </c:pt>
                <c:pt idx="885">
                  <c:v>169.6764603381049</c:v>
                </c:pt>
                <c:pt idx="886">
                  <c:v>169.9954552221495</c:v>
                </c:pt>
                <c:pt idx="887">
                  <c:v>170.33066630112421</c:v>
                </c:pt>
                <c:pt idx="888">
                  <c:v>170.6111964334826</c:v>
                </c:pt>
                <c:pt idx="889">
                  <c:v>170.94438975558609</c:v>
                </c:pt>
                <c:pt idx="890">
                  <c:v>171.24614821995061</c:v>
                </c:pt>
                <c:pt idx="891">
                  <c:v>171.65092546714499</c:v>
                </c:pt>
                <c:pt idx="892">
                  <c:v>171.91867420403591</c:v>
                </c:pt>
                <c:pt idx="893">
                  <c:v>172.2663310242468</c:v>
                </c:pt>
                <c:pt idx="894">
                  <c:v>172.5442333292917</c:v>
                </c:pt>
                <c:pt idx="895">
                  <c:v>172.8675100448248</c:v>
                </c:pt>
                <c:pt idx="896">
                  <c:v>173.1983761137611</c:v>
                </c:pt>
                <c:pt idx="897">
                  <c:v>173.47452128318989</c:v>
                </c:pt>
                <c:pt idx="898">
                  <c:v>173.85629994835239</c:v>
                </c:pt>
                <c:pt idx="899">
                  <c:v>174.203973159046</c:v>
                </c:pt>
                <c:pt idx="900">
                  <c:v>174.50188181733509</c:v>
                </c:pt>
                <c:pt idx="901">
                  <c:v>174.82637485754589</c:v>
                </c:pt>
                <c:pt idx="902">
                  <c:v>175.10887184271581</c:v>
                </c:pt>
                <c:pt idx="903">
                  <c:v>175.3786505483755</c:v>
                </c:pt>
                <c:pt idx="904">
                  <c:v>175.6684418668182</c:v>
                </c:pt>
                <c:pt idx="905">
                  <c:v>175.9721208821924</c:v>
                </c:pt>
                <c:pt idx="906">
                  <c:v>176.24427485460109</c:v>
                </c:pt>
                <c:pt idx="907">
                  <c:v>176.55780378154861</c:v>
                </c:pt>
                <c:pt idx="908">
                  <c:v>176.7829057577143</c:v>
                </c:pt>
                <c:pt idx="909">
                  <c:v>177.0007696600529</c:v>
                </c:pt>
                <c:pt idx="910">
                  <c:v>177.21924689557039</c:v>
                </c:pt>
                <c:pt idx="911">
                  <c:v>177.48357632538821</c:v>
                </c:pt>
                <c:pt idx="912">
                  <c:v>177.6906639118661</c:v>
                </c:pt>
                <c:pt idx="913">
                  <c:v>177.9067728867152</c:v>
                </c:pt>
                <c:pt idx="914">
                  <c:v>178.1081535365409</c:v>
                </c:pt>
                <c:pt idx="915">
                  <c:v>178.3614684860602</c:v>
                </c:pt>
                <c:pt idx="916">
                  <c:v>178.55939988157729</c:v>
                </c:pt>
                <c:pt idx="917">
                  <c:v>178.81676917025581</c:v>
                </c:pt>
                <c:pt idx="918">
                  <c:v>179.00618582579051</c:v>
                </c:pt>
                <c:pt idx="919">
                  <c:v>179.20621067015699</c:v>
                </c:pt>
                <c:pt idx="920">
                  <c:v>179.4896594686592</c:v>
                </c:pt>
                <c:pt idx="921">
                  <c:v>179.67302215393909</c:v>
                </c:pt>
                <c:pt idx="922">
                  <c:v>179.8621258673441</c:v>
                </c:pt>
                <c:pt idx="923">
                  <c:v>180.10295365624631</c:v>
                </c:pt>
                <c:pt idx="924">
                  <c:v>180.36921517723391</c:v>
                </c:pt>
                <c:pt idx="925">
                  <c:v>180.53956968751521</c:v>
                </c:pt>
                <c:pt idx="926">
                  <c:v>180.75980051694239</c:v>
                </c:pt>
                <c:pt idx="927">
                  <c:v>180.9278017708927</c:v>
                </c:pt>
                <c:pt idx="928">
                  <c:v>181.17623533972761</c:v>
                </c:pt>
                <c:pt idx="929">
                  <c:v>181.37271420582599</c:v>
                </c:pt>
                <c:pt idx="930">
                  <c:v>181.57216428004401</c:v>
                </c:pt>
                <c:pt idx="931">
                  <c:v>181.76200002406159</c:v>
                </c:pt>
                <c:pt idx="932">
                  <c:v>181.94676856519831</c:v>
                </c:pt>
                <c:pt idx="933">
                  <c:v>182.0958411729157</c:v>
                </c:pt>
                <c:pt idx="934">
                  <c:v>182.2612451496104</c:v>
                </c:pt>
                <c:pt idx="935">
                  <c:v>182.39286495741339</c:v>
                </c:pt>
                <c:pt idx="936">
                  <c:v>182.54881130078709</c:v>
                </c:pt>
                <c:pt idx="937">
                  <c:v>182.68474612595111</c:v>
                </c:pt>
                <c:pt idx="938">
                  <c:v>182.83029762041181</c:v>
                </c:pt>
                <c:pt idx="939">
                  <c:v>182.96462909340599</c:v>
                </c:pt>
                <c:pt idx="940">
                  <c:v>183.1047604112544</c:v>
                </c:pt>
                <c:pt idx="941">
                  <c:v>183.21354584346619</c:v>
                </c:pt>
                <c:pt idx="942">
                  <c:v>183.37942334323691</c:v>
                </c:pt>
                <c:pt idx="943">
                  <c:v>183.52046070548641</c:v>
                </c:pt>
                <c:pt idx="944">
                  <c:v>183.6172123697587</c:v>
                </c:pt>
                <c:pt idx="945">
                  <c:v>183.7380858511471</c:v>
                </c:pt>
                <c:pt idx="946">
                  <c:v>183.839385933725</c:v>
                </c:pt>
                <c:pt idx="947">
                  <c:v>183.94092241383541</c:v>
                </c:pt>
                <c:pt idx="948">
                  <c:v>184.02317599447289</c:v>
                </c:pt>
                <c:pt idx="949">
                  <c:v>184.12611801290649</c:v>
                </c:pt>
                <c:pt idx="950">
                  <c:v>184.20570764036839</c:v>
                </c:pt>
                <c:pt idx="951">
                  <c:v>184.3159862650358</c:v>
                </c:pt>
                <c:pt idx="952">
                  <c:v>184.42168869996439</c:v>
                </c:pt>
                <c:pt idx="953">
                  <c:v>184.50066190518359</c:v>
                </c:pt>
                <c:pt idx="954">
                  <c:v>184.57338169822589</c:v>
                </c:pt>
                <c:pt idx="955">
                  <c:v>184.63519992420041</c:v>
                </c:pt>
                <c:pt idx="956">
                  <c:v>184.7025509953414</c:v>
                </c:pt>
                <c:pt idx="957">
                  <c:v>184.74524436894089</c:v>
                </c:pt>
                <c:pt idx="958">
                  <c:v>184.78460230192121</c:v>
                </c:pt>
                <c:pt idx="959">
                  <c:v>184.8244523968271</c:v>
                </c:pt>
                <c:pt idx="960">
                  <c:v>184.87310723213329</c:v>
                </c:pt>
                <c:pt idx="961">
                  <c:v>184.90050979704441</c:v>
                </c:pt>
                <c:pt idx="962">
                  <c:v>184.9249098650568</c:v>
                </c:pt>
                <c:pt idx="963">
                  <c:v>184.95311378235439</c:v>
                </c:pt>
                <c:pt idx="964">
                  <c:v>184.9765045401073</c:v>
                </c:pt>
                <c:pt idx="965">
                  <c:v>184.9873943513642</c:v>
                </c:pt>
                <c:pt idx="966">
                  <c:v>184.99634500337331</c:v>
                </c:pt>
                <c:pt idx="967">
                  <c:v>184.99981184423561</c:v>
                </c:pt>
                <c:pt idx="968">
                  <c:v>184.9986823497145</c:v>
                </c:pt>
                <c:pt idx="969">
                  <c:v>184.99402938984969</c:v>
                </c:pt>
                <c:pt idx="970">
                  <c:v>184.98336649968221</c:v>
                </c:pt>
                <c:pt idx="971">
                  <c:v>184.9706074711971</c:v>
                </c:pt>
                <c:pt idx="972">
                  <c:v>184.9500904872676</c:v>
                </c:pt>
                <c:pt idx="973">
                  <c:v>184.92741773911919</c:v>
                </c:pt>
                <c:pt idx="974">
                  <c:v>184.89827307426239</c:v>
                </c:pt>
                <c:pt idx="975">
                  <c:v>184.8700528513956</c:v>
                </c:pt>
                <c:pt idx="976">
                  <c:v>184.83917819000041</c:v>
                </c:pt>
                <c:pt idx="977">
                  <c:v>184.7892728312851</c:v>
                </c:pt>
                <c:pt idx="978">
                  <c:v>184.74087782403831</c:v>
                </c:pt>
                <c:pt idx="979">
                  <c:v>184.68192396531799</c:v>
                </c:pt>
                <c:pt idx="980">
                  <c:v>184.6242296088277</c:v>
                </c:pt>
                <c:pt idx="981">
                  <c:v>184.54815767809569</c:v>
                </c:pt>
                <c:pt idx="982">
                  <c:v>184.4682609985382</c:v>
                </c:pt>
                <c:pt idx="983">
                  <c:v>184.37369244992809</c:v>
                </c:pt>
                <c:pt idx="984">
                  <c:v>184.28271952894329</c:v>
                </c:pt>
                <c:pt idx="985">
                  <c:v>184.1899853647935</c:v>
                </c:pt>
                <c:pt idx="986">
                  <c:v>184.10898292264591</c:v>
                </c:pt>
                <c:pt idx="987">
                  <c:v>184.01260005863631</c:v>
                </c:pt>
                <c:pt idx="988">
                  <c:v>183.92958261188519</c:v>
                </c:pt>
                <c:pt idx="989">
                  <c:v>183.82151752451881</c:v>
                </c:pt>
                <c:pt idx="990">
                  <c:v>183.71886461169191</c:v>
                </c:pt>
                <c:pt idx="991">
                  <c:v>183.6048382567902</c:v>
                </c:pt>
                <c:pt idx="992">
                  <c:v>183.47841583687801</c:v>
                </c:pt>
                <c:pt idx="993">
                  <c:v>183.3760283100226</c:v>
                </c:pt>
                <c:pt idx="994">
                  <c:v>183.20129022161521</c:v>
                </c:pt>
                <c:pt idx="995">
                  <c:v>183.04502585522849</c:v>
                </c:pt>
                <c:pt idx="996">
                  <c:v>182.86783090486631</c:v>
                </c:pt>
                <c:pt idx="997">
                  <c:v>182.7121659800155</c:v>
                </c:pt>
                <c:pt idx="998">
                  <c:v>182.58370102680371</c:v>
                </c:pt>
                <c:pt idx="999">
                  <c:v>182.44676929978749</c:v>
                </c:pt>
                <c:pt idx="1000">
                  <c:v>182.2860337738768</c:v>
                </c:pt>
                <c:pt idx="1001">
                  <c:v>182.1147825186446</c:v>
                </c:pt>
                <c:pt idx="1002">
                  <c:v>181.97828849226579</c:v>
                </c:pt>
                <c:pt idx="1003">
                  <c:v>181.78205112357011</c:v>
                </c:pt>
                <c:pt idx="1004">
                  <c:v>181.60425866454599</c:v>
                </c:pt>
                <c:pt idx="1005">
                  <c:v>181.40461276088951</c:v>
                </c:pt>
                <c:pt idx="1006">
                  <c:v>181.22053162416071</c:v>
                </c:pt>
                <c:pt idx="1007">
                  <c:v>180.99646814973161</c:v>
                </c:pt>
                <c:pt idx="1008">
                  <c:v>180.83555399392901</c:v>
                </c:pt>
                <c:pt idx="1009">
                  <c:v>180.63078133409641</c:v>
                </c:pt>
                <c:pt idx="1010">
                  <c:v>180.44228404845779</c:v>
                </c:pt>
                <c:pt idx="1011">
                  <c:v>180.242273101531</c:v>
                </c:pt>
                <c:pt idx="1012">
                  <c:v>180.06823511057911</c:v>
                </c:pt>
                <c:pt idx="1013">
                  <c:v>179.89130981520671</c:v>
                </c:pt>
                <c:pt idx="1014">
                  <c:v>179.71426084417669</c:v>
                </c:pt>
                <c:pt idx="1015">
                  <c:v>179.53463443410811</c:v>
                </c:pt>
                <c:pt idx="1016">
                  <c:v>179.311842257969</c:v>
                </c:pt>
                <c:pt idx="1017">
                  <c:v>179.04651175459799</c:v>
                </c:pt>
                <c:pt idx="1018">
                  <c:v>178.8557947921696</c:v>
                </c:pt>
                <c:pt idx="1019">
                  <c:v>178.61448234190479</c:v>
                </c:pt>
                <c:pt idx="1020">
                  <c:v>178.37864397926521</c:v>
                </c:pt>
                <c:pt idx="1021">
                  <c:v>178.13682617811261</c:v>
                </c:pt>
                <c:pt idx="1022">
                  <c:v>177.870918231134</c:v>
                </c:pt>
                <c:pt idx="1023">
                  <c:v>177.59976486765561</c:v>
                </c:pt>
                <c:pt idx="1024">
                  <c:v>177.36743186121359</c:v>
                </c:pt>
                <c:pt idx="1025">
                  <c:v>177.09896024611049</c:v>
                </c:pt>
                <c:pt idx="1026">
                  <c:v>176.82184277612501</c:v>
                </c:pt>
                <c:pt idx="1027">
                  <c:v>176.6006246539784</c:v>
                </c:pt>
                <c:pt idx="1028">
                  <c:v>176.28974757162959</c:v>
                </c:pt>
                <c:pt idx="1029">
                  <c:v>176.01371608119939</c:v>
                </c:pt>
                <c:pt idx="1030">
                  <c:v>175.7118700128668</c:v>
                </c:pt>
                <c:pt idx="1031">
                  <c:v>175.42885849527161</c:v>
                </c:pt>
                <c:pt idx="1032">
                  <c:v>175.08874448910461</c:v>
                </c:pt>
                <c:pt idx="1033">
                  <c:v>174.75722750174069</c:v>
                </c:pt>
                <c:pt idx="1034">
                  <c:v>174.3940330497137</c:v>
                </c:pt>
                <c:pt idx="1035">
                  <c:v>174.15249593045891</c:v>
                </c:pt>
                <c:pt idx="1036">
                  <c:v>173.82719962890431</c:v>
                </c:pt>
                <c:pt idx="1037">
                  <c:v>173.48038198441449</c:v>
                </c:pt>
                <c:pt idx="1038">
                  <c:v>173.13650526857069</c:v>
                </c:pt>
                <c:pt idx="1039">
                  <c:v>172.75212598873679</c:v>
                </c:pt>
                <c:pt idx="1040">
                  <c:v>172.48441473972551</c:v>
                </c:pt>
                <c:pt idx="1041">
                  <c:v>172.2247810182011</c:v>
                </c:pt>
                <c:pt idx="1042">
                  <c:v>171.78559842767379</c:v>
                </c:pt>
                <c:pt idx="1043">
                  <c:v>171.46067912129411</c:v>
                </c:pt>
                <c:pt idx="1044">
                  <c:v>171.17782474662661</c:v>
                </c:pt>
                <c:pt idx="1045">
                  <c:v>170.82913855773319</c:v>
                </c:pt>
                <c:pt idx="1046">
                  <c:v>170.54398742159421</c:v>
                </c:pt>
                <c:pt idx="1047">
                  <c:v>170.20110696032521</c:v>
                </c:pt>
                <c:pt idx="1048">
                  <c:v>169.8550332718635</c:v>
                </c:pt>
                <c:pt idx="1049">
                  <c:v>169.5695718595328</c:v>
                </c:pt>
                <c:pt idx="1050">
                  <c:v>169.18064132408941</c:v>
                </c:pt>
                <c:pt idx="1051">
                  <c:v>168.74350528842251</c:v>
                </c:pt>
                <c:pt idx="1052">
                  <c:v>168.46184543842469</c:v>
                </c:pt>
                <c:pt idx="1053">
                  <c:v>168.1710663322707</c:v>
                </c:pt>
                <c:pt idx="1054">
                  <c:v>167.831992170277</c:v>
                </c:pt>
                <c:pt idx="1055">
                  <c:v>167.51355434886159</c:v>
                </c:pt>
                <c:pt idx="1056">
                  <c:v>167.1866967629847</c:v>
                </c:pt>
                <c:pt idx="1057">
                  <c:v>166.84581847042699</c:v>
                </c:pt>
                <c:pt idx="1058">
                  <c:v>166.45434653954371</c:v>
                </c:pt>
                <c:pt idx="1059">
                  <c:v>166.07169949483259</c:v>
                </c:pt>
                <c:pt idx="1060">
                  <c:v>165.71577654081301</c:v>
                </c:pt>
                <c:pt idx="1061">
                  <c:v>165.28285638054481</c:v>
                </c:pt>
                <c:pt idx="1062">
                  <c:v>164.86059237160461</c:v>
                </c:pt>
                <c:pt idx="1063">
                  <c:v>164.49167950145531</c:v>
                </c:pt>
                <c:pt idx="1064">
                  <c:v>164.10478348829389</c:v>
                </c:pt>
                <c:pt idx="1065">
                  <c:v>163.7300213774981</c:v>
                </c:pt>
                <c:pt idx="1066">
                  <c:v>163.28486388899569</c:v>
                </c:pt>
                <c:pt idx="1067">
                  <c:v>162.86938394112809</c:v>
                </c:pt>
                <c:pt idx="1068">
                  <c:v>162.3981104274821</c:v>
                </c:pt>
                <c:pt idx="1069">
                  <c:v>162.09229307076001</c:v>
                </c:pt>
                <c:pt idx="1070">
                  <c:v>161.7817560684235</c:v>
                </c:pt>
                <c:pt idx="1071">
                  <c:v>161.25128129053809</c:v>
                </c:pt>
                <c:pt idx="1072">
                  <c:v>160.78525678573629</c:v>
                </c:pt>
                <c:pt idx="1073">
                  <c:v>160.44492294012019</c:v>
                </c:pt>
                <c:pt idx="1074">
                  <c:v>160.06821808659021</c:v>
                </c:pt>
                <c:pt idx="1075">
                  <c:v>159.62000152079611</c:v>
                </c:pt>
                <c:pt idx="1076">
                  <c:v>159.2045482019559</c:v>
                </c:pt>
                <c:pt idx="1077">
                  <c:v>158.8931707949117</c:v>
                </c:pt>
                <c:pt idx="1078">
                  <c:v>158.47244424969111</c:v>
                </c:pt>
                <c:pt idx="1079">
                  <c:v>158.09226732205741</c:v>
                </c:pt>
                <c:pt idx="1080">
                  <c:v>157.736178530541</c:v>
                </c:pt>
                <c:pt idx="1081">
                  <c:v>157.3398219249548</c:v>
                </c:pt>
                <c:pt idx="1082">
                  <c:v>157.00266373905529</c:v>
                </c:pt>
                <c:pt idx="1083">
                  <c:v>156.62203899525551</c:v>
                </c:pt>
                <c:pt idx="1084">
                  <c:v>156.27714726959039</c:v>
                </c:pt>
                <c:pt idx="1085">
                  <c:v>155.87359614333471</c:v>
                </c:pt>
                <c:pt idx="1086">
                  <c:v>155.45810840295641</c:v>
                </c:pt>
                <c:pt idx="1087">
                  <c:v>155.05899230907829</c:v>
                </c:pt>
                <c:pt idx="1088">
                  <c:v>154.71020872139101</c:v>
                </c:pt>
                <c:pt idx="1089">
                  <c:v>154.3003098006285</c:v>
                </c:pt>
                <c:pt idx="1090">
                  <c:v>153.97919580398579</c:v>
                </c:pt>
                <c:pt idx="1091">
                  <c:v>153.5257142171636</c:v>
                </c:pt>
                <c:pt idx="1092">
                  <c:v>153.1550415392785</c:v>
                </c:pt>
                <c:pt idx="1093">
                  <c:v>152.73474500781211</c:v>
                </c:pt>
                <c:pt idx="1094">
                  <c:v>152.31359564668341</c:v>
                </c:pt>
                <c:pt idx="1095">
                  <c:v>151.95971918969579</c:v>
                </c:pt>
                <c:pt idx="1096">
                  <c:v>151.4920183215645</c:v>
                </c:pt>
                <c:pt idx="1097">
                  <c:v>151.16900816965901</c:v>
                </c:pt>
                <c:pt idx="1098">
                  <c:v>150.76205777084351</c:v>
                </c:pt>
                <c:pt idx="1099">
                  <c:v>150.42833323372869</c:v>
                </c:pt>
                <c:pt idx="1100">
                  <c:v>150.03222003940789</c:v>
                </c:pt>
                <c:pt idx="1101">
                  <c:v>149.62153052242019</c:v>
                </c:pt>
                <c:pt idx="1102">
                  <c:v>149.23956763644799</c:v>
                </c:pt>
                <c:pt idx="1103">
                  <c:v>148.79622466884771</c:v>
                </c:pt>
                <c:pt idx="1104">
                  <c:v>148.37057003152859</c:v>
                </c:pt>
                <c:pt idx="1105">
                  <c:v>147.97750547419889</c:v>
                </c:pt>
                <c:pt idx="1106">
                  <c:v>147.5637552153899</c:v>
                </c:pt>
                <c:pt idx="1107">
                  <c:v>147.18702414422731</c:v>
                </c:pt>
                <c:pt idx="1108">
                  <c:v>146.7595347832374</c:v>
                </c:pt>
                <c:pt idx="1109">
                  <c:v>146.31741646415389</c:v>
                </c:pt>
                <c:pt idx="1110">
                  <c:v>145.95883625421629</c:v>
                </c:pt>
                <c:pt idx="1111">
                  <c:v>145.5669172153118</c:v>
                </c:pt>
                <c:pt idx="1112">
                  <c:v>145.2623459867138</c:v>
                </c:pt>
                <c:pt idx="1113">
                  <c:v>144.82466188372081</c:v>
                </c:pt>
                <c:pt idx="1114">
                  <c:v>144.38988604416281</c:v>
                </c:pt>
                <c:pt idx="1115">
                  <c:v>144.08643331472871</c:v>
                </c:pt>
                <c:pt idx="1116">
                  <c:v>143.69449254385529</c:v>
                </c:pt>
                <c:pt idx="1117">
                  <c:v>143.37537149336271</c:v>
                </c:pt>
                <c:pt idx="1118">
                  <c:v>143.01938127657289</c:v>
                </c:pt>
                <c:pt idx="1119">
                  <c:v>142.6439748349168</c:v>
                </c:pt>
                <c:pt idx="1120">
                  <c:v>142.35605707998459</c:v>
                </c:pt>
                <c:pt idx="1121">
                  <c:v>141.93838060794761</c:v>
                </c:pt>
                <c:pt idx="1122">
                  <c:v>141.58718495834651</c:v>
                </c:pt>
                <c:pt idx="1123">
                  <c:v>141.2280419084957</c:v>
                </c:pt>
                <c:pt idx="1124">
                  <c:v>140.9469012356742</c:v>
                </c:pt>
                <c:pt idx="1125">
                  <c:v>140.6610493775801</c:v>
                </c:pt>
                <c:pt idx="1126">
                  <c:v>140.3112370884426</c:v>
                </c:pt>
                <c:pt idx="1127">
                  <c:v>139.97535099393721</c:v>
                </c:pt>
                <c:pt idx="1128">
                  <c:v>139.59051601249249</c:v>
                </c:pt>
                <c:pt idx="1129">
                  <c:v>139.2819425011003</c:v>
                </c:pt>
                <c:pt idx="1130">
                  <c:v>138.95685060800409</c:v>
                </c:pt>
                <c:pt idx="1131">
                  <c:v>138.66149859099929</c:v>
                </c:pt>
                <c:pt idx="1132">
                  <c:v>138.25982084227641</c:v>
                </c:pt>
                <c:pt idx="1133">
                  <c:v>137.99399275063081</c:v>
                </c:pt>
                <c:pt idx="1134">
                  <c:v>137.6653866210205</c:v>
                </c:pt>
                <c:pt idx="1135">
                  <c:v>137.30206028007021</c:v>
                </c:pt>
                <c:pt idx="1136">
                  <c:v>136.98651731111701</c:v>
                </c:pt>
                <c:pt idx="1137">
                  <c:v>136.64598194038629</c:v>
                </c:pt>
                <c:pt idx="1138">
                  <c:v>136.39729348355851</c:v>
                </c:pt>
                <c:pt idx="1139">
                  <c:v>136.14229785394559</c:v>
                </c:pt>
                <c:pt idx="1140">
                  <c:v>135.7542561164523</c:v>
                </c:pt>
                <c:pt idx="1141">
                  <c:v>135.50568511660009</c:v>
                </c:pt>
                <c:pt idx="1142">
                  <c:v>135.20654941673561</c:v>
                </c:pt>
                <c:pt idx="1143">
                  <c:v>134.9298627010929</c:v>
                </c:pt>
                <c:pt idx="1144">
                  <c:v>134.63363577295149</c:v>
                </c:pt>
                <c:pt idx="1145">
                  <c:v>134.3369176616693</c:v>
                </c:pt>
                <c:pt idx="1146">
                  <c:v>134.10079368340899</c:v>
                </c:pt>
                <c:pt idx="1147">
                  <c:v>133.86627950459089</c:v>
                </c:pt>
                <c:pt idx="1148">
                  <c:v>133.58756869934641</c:v>
                </c:pt>
                <c:pt idx="1149">
                  <c:v>133.3007788098912</c:v>
                </c:pt>
                <c:pt idx="1150">
                  <c:v>133.01818756954131</c:v>
                </c:pt>
                <c:pt idx="1151">
                  <c:v>132.77833357696559</c:v>
                </c:pt>
                <c:pt idx="1152">
                  <c:v>132.51820698853811</c:v>
                </c:pt>
                <c:pt idx="1153">
                  <c:v>132.22868531003471</c:v>
                </c:pt>
                <c:pt idx="1154">
                  <c:v>131.9704651633034</c:v>
                </c:pt>
                <c:pt idx="1155">
                  <c:v>131.7539628509262</c:v>
                </c:pt>
                <c:pt idx="1156">
                  <c:v>131.5120862482849</c:v>
                </c:pt>
                <c:pt idx="1157">
                  <c:v>131.2558147180581</c:v>
                </c:pt>
                <c:pt idx="1158">
                  <c:v>131.0402447406604</c:v>
                </c:pt>
                <c:pt idx="1159">
                  <c:v>130.80378305032599</c:v>
                </c:pt>
                <c:pt idx="1160">
                  <c:v>130.5653773664327</c:v>
                </c:pt>
                <c:pt idx="1161">
                  <c:v>130.3818985356813</c:v>
                </c:pt>
                <c:pt idx="1162">
                  <c:v>130.1907374846175</c:v>
                </c:pt>
                <c:pt idx="1163">
                  <c:v>129.9665401556143</c:v>
                </c:pt>
                <c:pt idx="1164">
                  <c:v>129.7326636657242</c:v>
                </c:pt>
                <c:pt idx="1165">
                  <c:v>129.52616599296491</c:v>
                </c:pt>
                <c:pt idx="1166">
                  <c:v>129.33989605303441</c:v>
                </c:pt>
                <c:pt idx="1167">
                  <c:v>129.13533487137349</c:v>
                </c:pt>
                <c:pt idx="1168">
                  <c:v>128.93205232431811</c:v>
                </c:pt>
                <c:pt idx="1169">
                  <c:v>128.73694159392079</c:v>
                </c:pt>
                <c:pt idx="1170">
                  <c:v>128.56724330510571</c:v>
                </c:pt>
                <c:pt idx="1171">
                  <c:v>128.38058046381121</c:v>
                </c:pt>
                <c:pt idx="1172">
                  <c:v>128.1874920268402</c:v>
                </c:pt>
                <c:pt idx="1173">
                  <c:v>128.01800999533441</c:v>
                </c:pt>
                <c:pt idx="1174">
                  <c:v>127.8235126737324</c:v>
                </c:pt>
                <c:pt idx="1175">
                  <c:v>127.6066442750864</c:v>
                </c:pt>
                <c:pt idx="1176">
                  <c:v>127.4777636142915</c:v>
                </c:pt>
                <c:pt idx="1177">
                  <c:v>127.3172021671528</c:v>
                </c:pt>
                <c:pt idx="1178">
                  <c:v>127.1855510876803</c:v>
                </c:pt>
                <c:pt idx="1179">
                  <c:v>127.0459860875872</c:v>
                </c:pt>
                <c:pt idx="1180">
                  <c:v>126.92510929396011</c:v>
                </c:pt>
                <c:pt idx="1181">
                  <c:v>126.78665937848341</c:v>
                </c:pt>
                <c:pt idx="1182">
                  <c:v>126.6702158006895</c:v>
                </c:pt>
                <c:pt idx="1183">
                  <c:v>126.5432934854414</c:v>
                </c:pt>
                <c:pt idx="1184">
                  <c:v>126.4163318866476</c:v>
                </c:pt>
                <c:pt idx="1185">
                  <c:v>126.3223322678721</c:v>
                </c:pt>
                <c:pt idx="1186">
                  <c:v>126.22796824493621</c:v>
                </c:pt>
                <c:pt idx="1187">
                  <c:v>126.1169907352174</c:v>
                </c:pt>
                <c:pt idx="1188">
                  <c:v>126.0241400626126</c:v>
                </c:pt>
                <c:pt idx="1189">
                  <c:v>125.92189475574639</c:v>
                </c:pt>
                <c:pt idx="1190">
                  <c:v>125.82407933778821</c:v>
                </c:pt>
                <c:pt idx="1191">
                  <c:v>125.7495372795442</c:v>
                </c:pt>
                <c:pt idx="1192">
                  <c:v>125.678313221228</c:v>
                </c:pt>
                <c:pt idx="1193">
                  <c:v>125.5959112858759</c:v>
                </c:pt>
                <c:pt idx="1194">
                  <c:v>125.5170637450712</c:v>
                </c:pt>
                <c:pt idx="1195">
                  <c:v>125.44709869414319</c:v>
                </c:pt>
                <c:pt idx="1196">
                  <c:v>125.38715594515639</c:v>
                </c:pt>
                <c:pt idx="1197">
                  <c:v>125.3255581067518</c:v>
                </c:pt>
                <c:pt idx="1198">
                  <c:v>125.2672609414859</c:v>
                </c:pt>
                <c:pt idx="1199">
                  <c:v>125.21800367075861</c:v>
                </c:pt>
                <c:pt idx="1200">
                  <c:v>125.16651521522201</c:v>
                </c:pt>
                <c:pt idx="1201">
                  <c:v>125.12291665199641</c:v>
                </c:pt>
                <c:pt idx="1202">
                  <c:v>125.0830104041882</c:v>
                </c:pt>
                <c:pt idx="1203">
                  <c:v>125.05471864159141</c:v>
                </c:pt>
                <c:pt idx="1204">
                  <c:v>125.03719604023119</c:v>
                </c:pt>
                <c:pt idx="1205">
                  <c:v>125.02254978216379</c:v>
                </c:pt>
                <c:pt idx="1206">
                  <c:v>125.0096296392686</c:v>
                </c:pt>
                <c:pt idx="1207">
                  <c:v>125.00197257641911</c:v>
                </c:pt>
                <c:pt idx="1208">
                  <c:v>125.00012942103061</c:v>
                </c:pt>
                <c:pt idx="1209">
                  <c:v>125.0035162957907</c:v>
                </c:pt>
                <c:pt idx="1210">
                  <c:v>125.0135177183777</c:v>
                </c:pt>
                <c:pt idx="1211">
                  <c:v>125.0295524191301</c:v>
                </c:pt>
                <c:pt idx="1212">
                  <c:v>125.04954494600661</c:v>
                </c:pt>
                <c:pt idx="1213">
                  <c:v>125.0796673566129</c:v>
                </c:pt>
                <c:pt idx="1214">
                  <c:v>125.1049250966652</c:v>
                </c:pt>
                <c:pt idx="1215">
                  <c:v>125.1411910238858</c:v>
                </c:pt>
                <c:pt idx="1216">
                  <c:v>125.1829569616159</c:v>
                </c:pt>
                <c:pt idx="1217">
                  <c:v>125.2287042092032</c:v>
                </c:pt>
                <c:pt idx="1218">
                  <c:v>125.2880378043006</c:v>
                </c:pt>
                <c:pt idx="1219">
                  <c:v>125.3516257214163</c:v>
                </c:pt>
                <c:pt idx="1220">
                  <c:v>125.4139208320961</c:v>
                </c:pt>
                <c:pt idx="1221">
                  <c:v>125.4882144202069</c:v>
                </c:pt>
                <c:pt idx="1222">
                  <c:v>125.5493781399642</c:v>
                </c:pt>
                <c:pt idx="1223">
                  <c:v>125.6266548817668</c:v>
                </c:pt>
                <c:pt idx="1224">
                  <c:v>125.71527150239361</c:v>
                </c:pt>
                <c:pt idx="1225">
                  <c:v>125.8043449005626</c:v>
                </c:pt>
                <c:pt idx="1226">
                  <c:v>125.9093453706824</c:v>
                </c:pt>
                <c:pt idx="1227">
                  <c:v>126.0011030808116</c:v>
                </c:pt>
                <c:pt idx="1228">
                  <c:v>126.0995306707608</c:v>
                </c:pt>
                <c:pt idx="1229">
                  <c:v>126.2092505047062</c:v>
                </c:pt>
                <c:pt idx="1230">
                  <c:v>126.33221147240801</c:v>
                </c:pt>
                <c:pt idx="1231">
                  <c:v>126.4378623716906</c:v>
                </c:pt>
                <c:pt idx="1232">
                  <c:v>126.5862760457092</c:v>
                </c:pt>
                <c:pt idx="1233">
                  <c:v>126.6910615768975</c:v>
                </c:pt>
                <c:pt idx="1234">
                  <c:v>126.8001101950307</c:v>
                </c:pt>
                <c:pt idx="1235">
                  <c:v>126.9102353657744</c:v>
                </c:pt>
                <c:pt idx="1236">
                  <c:v>127.0570759985406</c:v>
                </c:pt>
                <c:pt idx="1237">
                  <c:v>127.1826436270685</c:v>
                </c:pt>
                <c:pt idx="1238">
                  <c:v>127.3301131547196</c:v>
                </c:pt>
                <c:pt idx="1239">
                  <c:v>127.4546097739195</c:v>
                </c:pt>
                <c:pt idx="1240">
                  <c:v>127.5830401849792</c:v>
                </c:pt>
                <c:pt idx="1241">
                  <c:v>127.8010097169234</c:v>
                </c:pt>
                <c:pt idx="1242">
                  <c:v>127.98838401513299</c:v>
                </c:pt>
                <c:pt idx="1243">
                  <c:v>128.1625037922758</c:v>
                </c:pt>
                <c:pt idx="1244">
                  <c:v>128.3471648861323</c:v>
                </c:pt>
                <c:pt idx="1245">
                  <c:v>128.49452630043999</c:v>
                </c:pt>
                <c:pt idx="1246">
                  <c:v>128.64570706805401</c:v>
                </c:pt>
                <c:pt idx="1247">
                  <c:v>128.84566102538739</c:v>
                </c:pt>
                <c:pt idx="1248">
                  <c:v>129.02319208492651</c:v>
                </c:pt>
                <c:pt idx="1249">
                  <c:v>129.26393384107331</c:v>
                </c:pt>
                <c:pt idx="1250">
                  <c:v>129.45449986586431</c:v>
                </c:pt>
                <c:pt idx="1251">
                  <c:v>129.64612753416949</c:v>
                </c:pt>
                <c:pt idx="1252">
                  <c:v>129.84366893332449</c:v>
                </c:pt>
                <c:pt idx="1253">
                  <c:v>130.10530621168249</c:v>
                </c:pt>
                <c:pt idx="1254">
                  <c:v>130.28512308899491</c:v>
                </c:pt>
                <c:pt idx="1255">
                  <c:v>130.47353171767139</c:v>
                </c:pt>
                <c:pt idx="1256">
                  <c:v>130.66932592817031</c:v>
                </c:pt>
                <c:pt idx="1257">
                  <c:v>130.89720067270511</c:v>
                </c:pt>
                <c:pt idx="1258">
                  <c:v>131.1438309773628</c:v>
                </c:pt>
                <c:pt idx="1259">
                  <c:v>131.3404370670801</c:v>
                </c:pt>
                <c:pt idx="1260">
                  <c:v>131.62019434620299</c:v>
                </c:pt>
                <c:pt idx="1261">
                  <c:v>131.92566531714019</c:v>
                </c:pt>
                <c:pt idx="1262">
                  <c:v>132.1309373942901</c:v>
                </c:pt>
                <c:pt idx="1263">
                  <c:v>132.40756935035989</c:v>
                </c:pt>
                <c:pt idx="1264">
                  <c:v>132.61816237242559</c:v>
                </c:pt>
                <c:pt idx="1265">
                  <c:v>132.89541481977619</c:v>
                </c:pt>
                <c:pt idx="1266">
                  <c:v>133.17238548411461</c:v>
                </c:pt>
                <c:pt idx="1267">
                  <c:v>133.4109474272399</c:v>
                </c:pt>
                <c:pt idx="1268">
                  <c:v>133.7405291800803</c:v>
                </c:pt>
                <c:pt idx="1269">
                  <c:v>133.99799514958369</c:v>
                </c:pt>
                <c:pt idx="1270">
                  <c:v>134.26804667033511</c:v>
                </c:pt>
                <c:pt idx="1271">
                  <c:v>134.5405880511928</c:v>
                </c:pt>
                <c:pt idx="1272">
                  <c:v>134.82123308886619</c:v>
                </c:pt>
                <c:pt idx="1273">
                  <c:v>135.14570314863161</c:v>
                </c:pt>
                <c:pt idx="1274">
                  <c:v>135.44223864907249</c:v>
                </c:pt>
                <c:pt idx="1275">
                  <c:v>135.77581381394259</c:v>
                </c:pt>
                <c:pt idx="1276">
                  <c:v>136.04484881681719</c:v>
                </c:pt>
                <c:pt idx="1277">
                  <c:v>136.3433222218967</c:v>
                </c:pt>
                <c:pt idx="1278">
                  <c:v>136.66342059012271</c:v>
                </c:pt>
                <c:pt idx="1279">
                  <c:v>137.00531756021971</c:v>
                </c:pt>
                <c:pt idx="1280">
                  <c:v>137.32203719398191</c:v>
                </c:pt>
                <c:pt idx="1281">
                  <c:v>137.5894620127284</c:v>
                </c:pt>
                <c:pt idx="1282">
                  <c:v>137.93307251675779</c:v>
                </c:pt>
                <c:pt idx="1283">
                  <c:v>138.281564400598</c:v>
                </c:pt>
                <c:pt idx="1284">
                  <c:v>138.5780242947275</c:v>
                </c:pt>
                <c:pt idx="1285">
                  <c:v>138.9773040218181</c:v>
                </c:pt>
                <c:pt idx="1286">
                  <c:v>139.24737399074851</c:v>
                </c:pt>
                <c:pt idx="1287">
                  <c:v>139.51974880626139</c:v>
                </c:pt>
                <c:pt idx="1288">
                  <c:v>139.79748276554619</c:v>
                </c:pt>
                <c:pt idx="1289">
                  <c:v>140.14717149329209</c:v>
                </c:pt>
                <c:pt idx="1290">
                  <c:v>140.4621182913485</c:v>
                </c:pt>
                <c:pt idx="1291">
                  <c:v>140.8834412534585</c:v>
                </c:pt>
                <c:pt idx="1292">
                  <c:v>141.28404987423869</c:v>
                </c:pt>
                <c:pt idx="1293">
                  <c:v>141.63436108365579</c:v>
                </c:pt>
                <c:pt idx="1294">
                  <c:v>142.0013783264265</c:v>
                </c:pt>
                <c:pt idx="1295">
                  <c:v>142.37010951370729</c:v>
                </c:pt>
                <c:pt idx="1296">
                  <c:v>142.76225434036439</c:v>
                </c:pt>
                <c:pt idx="1297">
                  <c:v>143.06171706335911</c:v>
                </c:pt>
                <c:pt idx="1298">
                  <c:v>143.42615917169829</c:v>
                </c:pt>
                <c:pt idx="1299">
                  <c:v>143.7625596410484</c:v>
                </c:pt>
                <c:pt idx="1300">
                  <c:v>144.10850337001901</c:v>
                </c:pt>
                <c:pt idx="1301">
                  <c:v>144.40753638999891</c:v>
                </c:pt>
                <c:pt idx="1302">
                  <c:v>144.70820649478051</c:v>
                </c:pt>
                <c:pt idx="1303">
                  <c:v>145.1322702937974</c:v>
                </c:pt>
                <c:pt idx="1304">
                  <c:v>145.513805308179</c:v>
                </c:pt>
                <c:pt idx="1305">
                  <c:v>145.88638222941071</c:v>
                </c:pt>
                <c:pt idx="1306">
                  <c:v>146.22839425675861</c:v>
                </c:pt>
                <c:pt idx="1307">
                  <c:v>146.69490288585391</c:v>
                </c:pt>
                <c:pt idx="1308">
                  <c:v>147.12928325027849</c:v>
                </c:pt>
                <c:pt idx="1309">
                  <c:v>147.50217973191911</c:v>
                </c:pt>
                <c:pt idx="1310">
                  <c:v>147.90982188265889</c:v>
                </c:pt>
                <c:pt idx="1311">
                  <c:v>148.233313774924</c:v>
                </c:pt>
                <c:pt idx="1312">
                  <c:v>148.546290363434</c:v>
                </c:pt>
                <c:pt idx="1313">
                  <c:v>148.93088794044729</c:v>
                </c:pt>
                <c:pt idx="1314">
                  <c:v>149.3337756813668</c:v>
                </c:pt>
                <c:pt idx="1315">
                  <c:v>149.68420304169979</c:v>
                </c:pt>
                <c:pt idx="1316">
                  <c:v>150.07235524257479</c:v>
                </c:pt>
                <c:pt idx="1317">
                  <c:v>150.47781377473291</c:v>
                </c:pt>
                <c:pt idx="1318">
                  <c:v>150.79797110081981</c:v>
                </c:pt>
                <c:pt idx="1319">
                  <c:v>151.11257910831131</c:v>
                </c:pt>
                <c:pt idx="1320">
                  <c:v>151.50806348439801</c:v>
                </c:pt>
                <c:pt idx="1321">
                  <c:v>151.90604967262149</c:v>
                </c:pt>
                <c:pt idx="1322">
                  <c:v>152.35207008563941</c:v>
                </c:pt>
                <c:pt idx="1323">
                  <c:v>152.66416714047219</c:v>
                </c:pt>
                <c:pt idx="1324">
                  <c:v>153.07390132082639</c:v>
                </c:pt>
                <c:pt idx="1325">
                  <c:v>153.43001855110259</c:v>
                </c:pt>
                <c:pt idx="1326">
                  <c:v>153.9235556187266</c:v>
                </c:pt>
                <c:pt idx="1327">
                  <c:v>154.37012771148201</c:v>
                </c:pt>
                <c:pt idx="1328">
                  <c:v>154.77345536161749</c:v>
                </c:pt>
                <c:pt idx="1329">
                  <c:v>155.18855780414461</c:v>
                </c:pt>
                <c:pt idx="1330">
                  <c:v>155.5571475404499</c:v>
                </c:pt>
                <c:pt idx="1331">
                  <c:v>156.0193968638925</c:v>
                </c:pt>
                <c:pt idx="1332">
                  <c:v>156.33943662155531</c:v>
                </c:pt>
                <c:pt idx="1333">
                  <c:v>156.75816088271901</c:v>
                </c:pt>
                <c:pt idx="1334">
                  <c:v>157.16507001081189</c:v>
                </c:pt>
                <c:pt idx="1335">
                  <c:v>157.50566646841821</c:v>
                </c:pt>
                <c:pt idx="1336">
                  <c:v>157.9935691241117</c:v>
                </c:pt>
                <c:pt idx="1337">
                  <c:v>158.31409051899061</c:v>
                </c:pt>
                <c:pt idx="1338">
                  <c:v>158.71085330339409</c:v>
                </c:pt>
                <c:pt idx="1339">
                  <c:v>159.0620586790954</c:v>
                </c:pt>
                <c:pt idx="1340">
                  <c:v>159.45702343023669</c:v>
                </c:pt>
                <c:pt idx="1341">
                  <c:v>159.87202057769909</c:v>
                </c:pt>
                <c:pt idx="1342">
                  <c:v>160.1848480770862</c:v>
                </c:pt>
                <c:pt idx="1343">
                  <c:v>160.62498775724171</c:v>
                </c:pt>
                <c:pt idx="1344">
                  <c:v>161.0019514471303</c:v>
                </c:pt>
                <c:pt idx="1345">
                  <c:v>161.41814705129261</c:v>
                </c:pt>
                <c:pt idx="1346">
                  <c:v>161.7738919261424</c:v>
                </c:pt>
                <c:pt idx="1347">
                  <c:v>162.13998893981011</c:v>
                </c:pt>
                <c:pt idx="1348">
                  <c:v>162.5408740888515</c:v>
                </c:pt>
                <c:pt idx="1349">
                  <c:v>162.9328689132393</c:v>
                </c:pt>
                <c:pt idx="1350">
                  <c:v>163.26776154811611</c:v>
                </c:pt>
                <c:pt idx="1351">
                  <c:v>163.64039410945631</c:v>
                </c:pt>
                <c:pt idx="1352">
                  <c:v>163.95472709414449</c:v>
                </c:pt>
                <c:pt idx="1353">
                  <c:v>164.3417099269893</c:v>
                </c:pt>
                <c:pt idx="1354">
                  <c:v>164.66480449433661</c:v>
                </c:pt>
                <c:pt idx="1355">
                  <c:v>165.1340742137474</c:v>
                </c:pt>
                <c:pt idx="1356">
                  <c:v>165.52673449065529</c:v>
                </c:pt>
                <c:pt idx="1357">
                  <c:v>165.90456028897319</c:v>
                </c:pt>
                <c:pt idx="1358">
                  <c:v>166.22974090801461</c:v>
                </c:pt>
                <c:pt idx="1359">
                  <c:v>166.58638872265911</c:v>
                </c:pt>
                <c:pt idx="1360">
                  <c:v>166.87826271538731</c:v>
                </c:pt>
                <c:pt idx="1361">
                  <c:v>167.1803996903744</c:v>
                </c:pt>
                <c:pt idx="1362">
                  <c:v>167.5809966484876</c:v>
                </c:pt>
                <c:pt idx="1363">
                  <c:v>168.02145746023621</c:v>
                </c:pt>
                <c:pt idx="1364">
                  <c:v>168.3149911306777</c:v>
                </c:pt>
                <c:pt idx="1365">
                  <c:v>168.6544510950466</c:v>
                </c:pt>
                <c:pt idx="1366">
                  <c:v>169.05863136445529</c:v>
                </c:pt>
                <c:pt idx="1367">
                  <c:v>169.44291655264891</c:v>
                </c:pt>
                <c:pt idx="1368">
                  <c:v>169.79196559539551</c:v>
                </c:pt>
                <c:pt idx="1369">
                  <c:v>170.1583782858776</c:v>
                </c:pt>
                <c:pt idx="1370">
                  <c:v>170.4834449246751</c:v>
                </c:pt>
                <c:pt idx="1371">
                  <c:v>170.8721433613749</c:v>
                </c:pt>
                <c:pt idx="1372">
                  <c:v>171.24154248265441</c:v>
                </c:pt>
                <c:pt idx="1373">
                  <c:v>171.5792302753681</c:v>
                </c:pt>
                <c:pt idx="1374">
                  <c:v>171.9241107590349</c:v>
                </c:pt>
                <c:pt idx="1375">
                  <c:v>172.2412705041348</c:v>
                </c:pt>
                <c:pt idx="1376">
                  <c:v>172.53434413809319</c:v>
                </c:pt>
                <c:pt idx="1377">
                  <c:v>172.85765727899371</c:v>
                </c:pt>
                <c:pt idx="1378">
                  <c:v>173.11132655550901</c:v>
                </c:pt>
                <c:pt idx="1379">
                  <c:v>173.36628880939489</c:v>
                </c:pt>
                <c:pt idx="1380">
                  <c:v>173.69711194903141</c:v>
                </c:pt>
                <c:pt idx="1381">
                  <c:v>174.00541412840391</c:v>
                </c:pt>
                <c:pt idx="1382">
                  <c:v>174.28059130625221</c:v>
                </c:pt>
                <c:pt idx="1383">
                  <c:v>174.58009848290311</c:v>
                </c:pt>
                <c:pt idx="1384">
                  <c:v>174.88634139393471</c:v>
                </c:pt>
                <c:pt idx="1385">
                  <c:v>175.12482758759151</c:v>
                </c:pt>
                <c:pt idx="1386">
                  <c:v>175.38745369346779</c:v>
                </c:pt>
                <c:pt idx="1387">
                  <c:v>175.73331702929011</c:v>
                </c:pt>
                <c:pt idx="1388">
                  <c:v>175.9611129341873</c:v>
                </c:pt>
                <c:pt idx="1389">
                  <c:v>176.24652660346479</c:v>
                </c:pt>
                <c:pt idx="1390">
                  <c:v>176.5579381699846</c:v>
                </c:pt>
                <c:pt idx="1391">
                  <c:v>176.77775182396289</c:v>
                </c:pt>
                <c:pt idx="1392">
                  <c:v>177.05755070460751</c:v>
                </c:pt>
                <c:pt idx="1393">
                  <c:v>177.3149038246178</c:v>
                </c:pt>
                <c:pt idx="1394">
                  <c:v>177.56705365467559</c:v>
                </c:pt>
                <c:pt idx="1395">
                  <c:v>177.8198824840031</c:v>
                </c:pt>
                <c:pt idx="1396">
                  <c:v>178.09227205168091</c:v>
                </c:pt>
                <c:pt idx="1397">
                  <c:v>178.32777165841711</c:v>
                </c:pt>
                <c:pt idx="1398">
                  <c:v>178.6186454225728</c:v>
                </c:pt>
                <c:pt idx="1399">
                  <c:v>178.8154624395099</c:v>
                </c:pt>
                <c:pt idx="1400">
                  <c:v>179.06555355571021</c:v>
                </c:pt>
                <c:pt idx="1401">
                  <c:v>179.30062286786841</c:v>
                </c:pt>
                <c:pt idx="1402">
                  <c:v>179.50887989732999</c:v>
                </c:pt>
                <c:pt idx="1403">
                  <c:v>179.73659340829971</c:v>
                </c:pt>
                <c:pt idx="1404">
                  <c:v>179.96530447345859</c:v>
                </c:pt>
                <c:pt idx="1405">
                  <c:v>180.18555796431269</c:v>
                </c:pt>
                <c:pt idx="1406">
                  <c:v>180.37633010391951</c:v>
                </c:pt>
                <c:pt idx="1407">
                  <c:v>180.5865303279526</c:v>
                </c:pt>
                <c:pt idx="1408">
                  <c:v>180.7508023956517</c:v>
                </c:pt>
                <c:pt idx="1409">
                  <c:v>180.9154876340728</c:v>
                </c:pt>
                <c:pt idx="1410">
                  <c:v>181.12020110183551</c:v>
                </c:pt>
                <c:pt idx="1411">
                  <c:v>181.31779520114651</c:v>
                </c:pt>
                <c:pt idx="1412">
                  <c:v>181.52540899782721</c:v>
                </c:pt>
                <c:pt idx="1413">
                  <c:v>181.73318204041519</c:v>
                </c:pt>
                <c:pt idx="1414">
                  <c:v>181.9431622954784</c:v>
                </c:pt>
                <c:pt idx="1415">
                  <c:v>182.08838168781051</c:v>
                </c:pt>
                <c:pt idx="1416">
                  <c:v>182.25855562438659</c:v>
                </c:pt>
                <c:pt idx="1417">
                  <c:v>182.40758372137159</c:v>
                </c:pt>
                <c:pt idx="1418">
                  <c:v>182.5618108413872</c:v>
                </c:pt>
                <c:pt idx="1419">
                  <c:v>182.6873785777891</c:v>
                </c:pt>
                <c:pt idx="1420">
                  <c:v>182.8394818510223</c:v>
                </c:pt>
                <c:pt idx="1421">
                  <c:v>182.9677989143095</c:v>
                </c:pt>
                <c:pt idx="1422">
                  <c:v>183.11153100234799</c:v>
                </c:pt>
                <c:pt idx="1423">
                  <c:v>183.2496111620024</c:v>
                </c:pt>
                <c:pt idx="1424">
                  <c:v>183.38056962852281</c:v>
                </c:pt>
                <c:pt idx="1425">
                  <c:v>183.48796959775581</c:v>
                </c:pt>
                <c:pt idx="1426">
                  <c:v>183.58989788076971</c:v>
                </c:pt>
                <c:pt idx="1427">
                  <c:v>183.70979855282181</c:v>
                </c:pt>
                <c:pt idx="1428">
                  <c:v>183.80940141895269</c:v>
                </c:pt>
                <c:pt idx="1429">
                  <c:v>183.91653206653569</c:v>
                </c:pt>
                <c:pt idx="1430">
                  <c:v>184.02235969311269</c:v>
                </c:pt>
                <c:pt idx="1431">
                  <c:v>184.12874256916899</c:v>
                </c:pt>
                <c:pt idx="1432">
                  <c:v>184.20560525080629</c:v>
                </c:pt>
                <c:pt idx="1433">
                  <c:v>184.2944701654003</c:v>
                </c:pt>
                <c:pt idx="1434">
                  <c:v>184.37889387343179</c:v>
                </c:pt>
                <c:pt idx="1435">
                  <c:v>184.4423099976681</c:v>
                </c:pt>
                <c:pt idx="1436">
                  <c:v>184.52492919847779</c:v>
                </c:pt>
                <c:pt idx="1437">
                  <c:v>184.58935333885449</c:v>
                </c:pt>
                <c:pt idx="1438">
                  <c:v>184.6583699373171</c:v>
                </c:pt>
                <c:pt idx="1439">
                  <c:v>184.71412108133299</c:v>
                </c:pt>
                <c:pt idx="1440">
                  <c:v>184.76303473793209</c:v>
                </c:pt>
                <c:pt idx="1441">
                  <c:v>184.80912189368371</c:v>
                </c:pt>
                <c:pt idx="1442">
                  <c:v>184.85278857651431</c:v>
                </c:pt>
                <c:pt idx="1443">
                  <c:v>184.8914019509424</c:v>
                </c:pt>
                <c:pt idx="1444">
                  <c:v>184.91986900447611</c:v>
                </c:pt>
                <c:pt idx="1445">
                  <c:v>184.9514233455098</c:v>
                </c:pt>
                <c:pt idx="1446">
                  <c:v>184.9719728489201</c:v>
                </c:pt>
                <c:pt idx="1447">
                  <c:v>184.9866216277924</c:v>
                </c:pt>
                <c:pt idx="1448">
                  <c:v>184.99534148813481</c:v>
                </c:pt>
                <c:pt idx="1449">
                  <c:v>184.99967273727131</c:v>
                </c:pt>
                <c:pt idx="1450">
                  <c:v>184.99757193947741</c:v>
                </c:pt>
                <c:pt idx="1451">
                  <c:v>184.9894323707538</c:v>
                </c:pt>
                <c:pt idx="1452">
                  <c:v>184.979114992402</c:v>
                </c:pt>
                <c:pt idx="1453">
                  <c:v>184.95877703270531</c:v>
                </c:pt>
                <c:pt idx="1454">
                  <c:v>184.92960314332561</c:v>
                </c:pt>
                <c:pt idx="1455">
                  <c:v>184.90496995961669</c:v>
                </c:pt>
                <c:pt idx="1456">
                  <c:v>184.87007931313849</c:v>
                </c:pt>
                <c:pt idx="1457">
                  <c:v>184.83523137591541</c:v>
                </c:pt>
                <c:pt idx="1458">
                  <c:v>184.78118798864719</c:v>
                </c:pt>
                <c:pt idx="1459">
                  <c:v>184.74150878375639</c:v>
                </c:pt>
                <c:pt idx="1460">
                  <c:v>184.69579548156321</c:v>
                </c:pt>
                <c:pt idx="1461">
                  <c:v>184.64733219347161</c:v>
                </c:pt>
                <c:pt idx="1462">
                  <c:v>184.58511220053481</c:v>
                </c:pt>
                <c:pt idx="1463">
                  <c:v>184.5137022606788</c:v>
                </c:pt>
                <c:pt idx="1464">
                  <c:v>184.45440684183521</c:v>
                </c:pt>
                <c:pt idx="1465">
                  <c:v>184.36641660806291</c:v>
                </c:pt>
                <c:pt idx="1466">
                  <c:v>184.28270064302569</c:v>
                </c:pt>
                <c:pt idx="1467">
                  <c:v>184.19118711714901</c:v>
                </c:pt>
                <c:pt idx="1468">
                  <c:v>184.09476245371329</c:v>
                </c:pt>
                <c:pt idx="1469">
                  <c:v>184.00547255563839</c:v>
                </c:pt>
                <c:pt idx="1470">
                  <c:v>183.90518947644409</c:v>
                </c:pt>
                <c:pt idx="1471">
                  <c:v>183.78979799847531</c:v>
                </c:pt>
                <c:pt idx="1472">
                  <c:v>183.69139302935719</c:v>
                </c:pt>
                <c:pt idx="1473">
                  <c:v>183.57661915940079</c:v>
                </c:pt>
                <c:pt idx="1474">
                  <c:v>183.47539486837249</c:v>
                </c:pt>
                <c:pt idx="1475">
                  <c:v>183.34611900904389</c:v>
                </c:pt>
                <c:pt idx="1476">
                  <c:v>183.19653775145611</c:v>
                </c:pt>
                <c:pt idx="1477">
                  <c:v>183.08680368107389</c:v>
                </c:pt>
                <c:pt idx="1478">
                  <c:v>182.9410697816356</c:v>
                </c:pt>
                <c:pt idx="1479">
                  <c:v>182.79152332401509</c:v>
                </c:pt>
                <c:pt idx="1480">
                  <c:v>182.65591463323361</c:v>
                </c:pt>
                <c:pt idx="1481">
                  <c:v>182.46552044746491</c:v>
                </c:pt>
                <c:pt idx="1482">
                  <c:v>182.3308409365163</c:v>
                </c:pt>
                <c:pt idx="1483">
                  <c:v>182.17071985145861</c:v>
                </c:pt>
                <c:pt idx="1484">
                  <c:v>182.01490855080829</c:v>
                </c:pt>
                <c:pt idx="1485">
                  <c:v>181.83387473057971</c:v>
                </c:pt>
                <c:pt idx="1486">
                  <c:v>181.6508637799877</c:v>
                </c:pt>
                <c:pt idx="1487">
                  <c:v>181.4876336215234</c:v>
                </c:pt>
                <c:pt idx="1488">
                  <c:v>181.3034315124786</c:v>
                </c:pt>
                <c:pt idx="1489">
                  <c:v>181.09921141007419</c:v>
                </c:pt>
                <c:pt idx="1490">
                  <c:v>180.89634944884739</c:v>
                </c:pt>
                <c:pt idx="1491">
                  <c:v>180.7267007724316</c:v>
                </c:pt>
                <c:pt idx="1492">
                  <c:v>180.45799492831199</c:v>
                </c:pt>
                <c:pt idx="1493">
                  <c:v>180.22331970960019</c:v>
                </c:pt>
                <c:pt idx="1494">
                  <c:v>180.00342383560101</c:v>
                </c:pt>
                <c:pt idx="1495">
                  <c:v>179.76829933300979</c:v>
                </c:pt>
                <c:pt idx="1496">
                  <c:v>179.54950729932969</c:v>
                </c:pt>
                <c:pt idx="1497">
                  <c:v>179.33996499019881</c:v>
                </c:pt>
                <c:pt idx="1498">
                  <c:v>179.10667019006641</c:v>
                </c:pt>
                <c:pt idx="1499">
                  <c:v>178.91668399614241</c:v>
                </c:pt>
                <c:pt idx="1500">
                  <c:v>178.6538586780014</c:v>
                </c:pt>
                <c:pt idx="1501">
                  <c:v>178.40105204287229</c:v>
                </c:pt>
                <c:pt idx="1502">
                  <c:v>178.19637891149699</c:v>
                </c:pt>
                <c:pt idx="1503">
                  <c:v>177.93823028983019</c:v>
                </c:pt>
                <c:pt idx="1504">
                  <c:v>177.7172188885632</c:v>
                </c:pt>
                <c:pt idx="1505">
                  <c:v>177.4540678807314</c:v>
                </c:pt>
                <c:pt idx="1506">
                  <c:v>177.17103388075259</c:v>
                </c:pt>
                <c:pt idx="1507">
                  <c:v>176.90053800065721</c:v>
                </c:pt>
                <c:pt idx="1508">
                  <c:v>176.6556549696738</c:v>
                </c:pt>
                <c:pt idx="1509">
                  <c:v>176.37037027369561</c:v>
                </c:pt>
                <c:pt idx="1510">
                  <c:v>176.08942314029531</c:v>
                </c:pt>
                <c:pt idx="1511">
                  <c:v>175.79392152886871</c:v>
                </c:pt>
                <c:pt idx="1512">
                  <c:v>175.54220625450569</c:v>
                </c:pt>
                <c:pt idx="1513">
                  <c:v>175.2403584511116</c:v>
                </c:pt>
                <c:pt idx="1514">
                  <c:v>174.9481050555523</c:v>
                </c:pt>
                <c:pt idx="1515">
                  <c:v>174.63106543270371</c:v>
                </c:pt>
                <c:pt idx="1516">
                  <c:v>174.3695832076406</c:v>
                </c:pt>
                <c:pt idx="1517">
                  <c:v>173.99201905545951</c:v>
                </c:pt>
                <c:pt idx="1518">
                  <c:v>173.73589370567191</c:v>
                </c:pt>
                <c:pt idx="1519">
                  <c:v>173.41967424690921</c:v>
                </c:pt>
                <c:pt idx="1520">
                  <c:v>173.10704613436209</c:v>
                </c:pt>
                <c:pt idx="1521">
                  <c:v>172.82357537357629</c:v>
                </c:pt>
                <c:pt idx="1522">
                  <c:v>172.49256667008791</c:v>
                </c:pt>
                <c:pt idx="1523">
                  <c:v>172.1542102799626</c:v>
                </c:pt>
                <c:pt idx="1524">
                  <c:v>171.8296739338995</c:v>
                </c:pt>
                <c:pt idx="1525">
                  <c:v>171.45043694849099</c:v>
                </c:pt>
                <c:pt idx="1526">
                  <c:v>171.1851158178425</c:v>
                </c:pt>
                <c:pt idx="1527">
                  <c:v>170.8261830027341</c:v>
                </c:pt>
                <c:pt idx="1528">
                  <c:v>170.53745952122091</c:v>
                </c:pt>
                <c:pt idx="1529">
                  <c:v>170.13590877526929</c:v>
                </c:pt>
                <c:pt idx="1530">
                  <c:v>169.8515399583867</c:v>
                </c:pt>
                <c:pt idx="1531">
                  <c:v>169.5781620805428</c:v>
                </c:pt>
                <c:pt idx="1532">
                  <c:v>169.18295013725231</c:v>
                </c:pt>
                <c:pt idx="1533">
                  <c:v>168.83888434658391</c:v>
                </c:pt>
                <c:pt idx="1534">
                  <c:v>168.4521145881144</c:v>
                </c:pt>
                <c:pt idx="1535">
                  <c:v>168.11307804053129</c:v>
                </c:pt>
                <c:pt idx="1536">
                  <c:v>167.77358220059341</c:v>
                </c:pt>
                <c:pt idx="1537">
                  <c:v>167.41087326988159</c:v>
                </c:pt>
                <c:pt idx="1538">
                  <c:v>167.0428758730632</c:v>
                </c:pt>
                <c:pt idx="1539">
                  <c:v>166.72176608316721</c:v>
                </c:pt>
                <c:pt idx="1540">
                  <c:v>166.37435721490621</c:v>
                </c:pt>
                <c:pt idx="1541">
                  <c:v>166.07655837574271</c:v>
                </c:pt>
                <c:pt idx="1542">
                  <c:v>165.7080525258088</c:v>
                </c:pt>
                <c:pt idx="1543">
                  <c:v>165.2877711531977</c:v>
                </c:pt>
                <c:pt idx="1544">
                  <c:v>164.8536135896079</c:v>
                </c:pt>
                <c:pt idx="1545">
                  <c:v>164.40831926693579</c:v>
                </c:pt>
                <c:pt idx="1546">
                  <c:v>164.10258602262201</c:v>
                </c:pt>
                <c:pt idx="1547">
                  <c:v>163.80079972423249</c:v>
                </c:pt>
                <c:pt idx="1548">
                  <c:v>163.37087624398529</c:v>
                </c:pt>
                <c:pt idx="1549">
                  <c:v>162.99634458957891</c:v>
                </c:pt>
                <c:pt idx="1550">
                  <c:v>162.59925114642991</c:v>
                </c:pt>
                <c:pt idx="1551">
                  <c:v>162.20346447112311</c:v>
                </c:pt>
                <c:pt idx="1552">
                  <c:v>161.84814603836139</c:v>
                </c:pt>
                <c:pt idx="1553">
                  <c:v>161.3708690351113</c:v>
                </c:pt>
                <c:pt idx="1554">
                  <c:v>160.96419251543711</c:v>
                </c:pt>
                <c:pt idx="1555">
                  <c:v>160.6499549414952</c:v>
                </c:pt>
                <c:pt idx="1556">
                  <c:v>160.3077705451901</c:v>
                </c:pt>
                <c:pt idx="1557">
                  <c:v>159.8338782733552</c:v>
                </c:pt>
                <c:pt idx="1558">
                  <c:v>159.37856837279139</c:v>
                </c:pt>
                <c:pt idx="1559">
                  <c:v>159.00461207871439</c:v>
                </c:pt>
                <c:pt idx="1560">
                  <c:v>158.65383983852519</c:v>
                </c:pt>
                <c:pt idx="1561">
                  <c:v>158.2687725281539</c:v>
                </c:pt>
                <c:pt idx="1562">
                  <c:v>157.95937764545249</c:v>
                </c:pt>
                <c:pt idx="1563">
                  <c:v>157.56813288295439</c:v>
                </c:pt>
                <c:pt idx="1564">
                  <c:v>157.16056520881841</c:v>
                </c:pt>
                <c:pt idx="1565">
                  <c:v>156.809376068261</c:v>
                </c:pt>
                <c:pt idx="1566">
                  <c:v>156.40226786735829</c:v>
                </c:pt>
                <c:pt idx="1567">
                  <c:v>156.08330539487</c:v>
                </c:pt>
                <c:pt idx="1568">
                  <c:v>155.76508658146059</c:v>
                </c:pt>
                <c:pt idx="1569">
                  <c:v>155.34887614237681</c:v>
                </c:pt>
                <c:pt idx="1570">
                  <c:v>154.99442508840889</c:v>
                </c:pt>
                <c:pt idx="1571">
                  <c:v>154.5110929813537</c:v>
                </c:pt>
                <c:pt idx="1572">
                  <c:v>153.98527729144561</c:v>
                </c:pt>
                <c:pt idx="1573">
                  <c:v>153.6701981350476</c:v>
                </c:pt>
                <c:pt idx="1574">
                  <c:v>153.2590617954983</c:v>
                </c:pt>
                <c:pt idx="1575">
                  <c:v>152.94090646771619</c:v>
                </c:pt>
                <c:pt idx="1576">
                  <c:v>152.48007017183701</c:v>
                </c:pt>
                <c:pt idx="1577">
                  <c:v>152.00649124322581</c:v>
                </c:pt>
                <c:pt idx="1578">
                  <c:v>151.6909910063255</c:v>
                </c:pt>
                <c:pt idx="1579">
                  <c:v>151.279336585365</c:v>
                </c:pt>
                <c:pt idx="1580">
                  <c:v>150.92707404303209</c:v>
                </c:pt>
                <c:pt idx="1581">
                  <c:v>150.54419576853479</c:v>
                </c:pt>
                <c:pt idx="1582">
                  <c:v>150.1411006246517</c:v>
                </c:pt>
                <c:pt idx="1583">
                  <c:v>149.82744169176101</c:v>
                </c:pt>
                <c:pt idx="1584">
                  <c:v>149.39699594831171</c:v>
                </c:pt>
                <c:pt idx="1585">
                  <c:v>149.00809926622031</c:v>
                </c:pt>
                <c:pt idx="1586">
                  <c:v>148.69463476113091</c:v>
                </c:pt>
                <c:pt idx="1587">
                  <c:v>148.35411882669149</c:v>
                </c:pt>
                <c:pt idx="1588">
                  <c:v>147.89127983134159</c:v>
                </c:pt>
                <c:pt idx="1589">
                  <c:v>147.57736538728261</c:v>
                </c:pt>
                <c:pt idx="1590">
                  <c:v>147.18250733743511</c:v>
                </c:pt>
                <c:pt idx="1591">
                  <c:v>146.76468076682269</c:v>
                </c:pt>
                <c:pt idx="1592">
                  <c:v>146.39353545966051</c:v>
                </c:pt>
                <c:pt idx="1593">
                  <c:v>146.0633000849401</c:v>
                </c:pt>
                <c:pt idx="1594">
                  <c:v>145.72797856509109</c:v>
                </c:pt>
                <c:pt idx="1595">
                  <c:v>145.27302669480241</c:v>
                </c:pt>
                <c:pt idx="1596">
                  <c:v>144.97549429888369</c:v>
                </c:pt>
                <c:pt idx="1597">
                  <c:v>144.6710211168955</c:v>
                </c:pt>
                <c:pt idx="1598">
                  <c:v>144.34632330390039</c:v>
                </c:pt>
                <c:pt idx="1599">
                  <c:v>143.96948429983709</c:v>
                </c:pt>
                <c:pt idx="1600">
                  <c:v>143.59692651298329</c:v>
                </c:pt>
                <c:pt idx="1601">
                  <c:v>143.29545715834379</c:v>
                </c:pt>
                <c:pt idx="1602">
                  <c:v>142.87105088435791</c:v>
                </c:pt>
                <c:pt idx="1603">
                  <c:v>142.4550533236052</c:v>
                </c:pt>
                <c:pt idx="1604">
                  <c:v>142.16492536034849</c:v>
                </c:pt>
                <c:pt idx="1605">
                  <c:v>141.794562537335</c:v>
                </c:pt>
                <c:pt idx="1606">
                  <c:v>141.47081500759731</c:v>
                </c:pt>
                <c:pt idx="1607">
                  <c:v>141.12539275692041</c:v>
                </c:pt>
                <c:pt idx="1608">
                  <c:v>140.76354322904021</c:v>
                </c:pt>
                <c:pt idx="1609">
                  <c:v>140.4795168077363</c:v>
                </c:pt>
                <c:pt idx="1610">
                  <c:v>140.20188532280321</c:v>
                </c:pt>
                <c:pt idx="1611">
                  <c:v>139.8589528902279</c:v>
                </c:pt>
                <c:pt idx="1612">
                  <c:v>139.54668432112351</c:v>
                </c:pt>
                <c:pt idx="1613">
                  <c:v>139.20754127995389</c:v>
                </c:pt>
                <c:pt idx="1614">
                  <c:v>138.8696126684095</c:v>
                </c:pt>
                <c:pt idx="1615">
                  <c:v>138.59420803108409</c:v>
                </c:pt>
                <c:pt idx="1616">
                  <c:v>138.30963000005821</c:v>
                </c:pt>
                <c:pt idx="1617">
                  <c:v>137.8997972062084</c:v>
                </c:pt>
                <c:pt idx="1618">
                  <c:v>137.63855405948499</c:v>
                </c:pt>
                <c:pt idx="1619">
                  <c:v>137.3832179360179</c:v>
                </c:pt>
                <c:pt idx="1620">
                  <c:v>136.96390325495551</c:v>
                </c:pt>
                <c:pt idx="1621">
                  <c:v>136.55076791897801</c:v>
                </c:pt>
                <c:pt idx="1622">
                  <c:v>136.23997525944989</c:v>
                </c:pt>
                <c:pt idx="1623">
                  <c:v>135.97559563816671</c:v>
                </c:pt>
                <c:pt idx="1624">
                  <c:v>135.67471599641249</c:v>
                </c:pt>
                <c:pt idx="1625">
                  <c:v>135.3976337428746</c:v>
                </c:pt>
                <c:pt idx="1626">
                  <c:v>135.09709328393961</c:v>
                </c:pt>
                <c:pt idx="1627">
                  <c:v>134.78997470530859</c:v>
                </c:pt>
                <c:pt idx="1628">
                  <c:v>134.55218085238641</c:v>
                </c:pt>
                <c:pt idx="1629">
                  <c:v>134.17691267796749</c:v>
                </c:pt>
                <c:pt idx="1630">
                  <c:v>133.87029619387579</c:v>
                </c:pt>
                <c:pt idx="1631">
                  <c:v>133.5881588958529</c:v>
                </c:pt>
                <c:pt idx="1632">
                  <c:v>133.37023064948841</c:v>
                </c:pt>
                <c:pt idx="1633">
                  <c:v>133.11589170824939</c:v>
                </c:pt>
                <c:pt idx="1634">
                  <c:v>132.86532962371339</c:v>
                </c:pt>
                <c:pt idx="1635">
                  <c:v>132.60165785545831</c:v>
                </c:pt>
                <c:pt idx="1636">
                  <c:v>132.3633626637492</c:v>
                </c:pt>
                <c:pt idx="1637">
                  <c:v>132.0836905305363</c:v>
                </c:pt>
                <c:pt idx="1638">
                  <c:v>131.78285813618481</c:v>
                </c:pt>
                <c:pt idx="1639">
                  <c:v>131.5748276957039</c:v>
                </c:pt>
                <c:pt idx="1640">
                  <c:v>131.37593231132939</c:v>
                </c:pt>
                <c:pt idx="1641">
                  <c:v>131.10581761186921</c:v>
                </c:pt>
                <c:pt idx="1642">
                  <c:v>130.81945170119531</c:v>
                </c:pt>
                <c:pt idx="1643">
                  <c:v>130.61585864112811</c:v>
                </c:pt>
                <c:pt idx="1644">
                  <c:v>130.38636874777799</c:v>
                </c:pt>
                <c:pt idx="1645">
                  <c:v>130.1425921051875</c:v>
                </c:pt>
                <c:pt idx="1646">
                  <c:v>129.91473836908531</c:v>
                </c:pt>
                <c:pt idx="1647">
                  <c:v>129.74370998464781</c:v>
                </c:pt>
                <c:pt idx="1648">
                  <c:v>129.53070044299039</c:v>
                </c:pt>
                <c:pt idx="1649">
                  <c:v>129.34674906489519</c:v>
                </c:pt>
                <c:pt idx="1650">
                  <c:v>129.13682712429579</c:v>
                </c:pt>
                <c:pt idx="1651">
                  <c:v>128.93256392122339</c:v>
                </c:pt>
                <c:pt idx="1652">
                  <c:v>128.7284584181665</c:v>
                </c:pt>
                <c:pt idx="1653">
                  <c:v>128.56470664264401</c:v>
                </c:pt>
                <c:pt idx="1654">
                  <c:v>128.37975633972471</c:v>
                </c:pt>
                <c:pt idx="1655">
                  <c:v>128.19109840563499</c:v>
                </c:pt>
                <c:pt idx="1656">
                  <c:v>128.01403609605609</c:v>
                </c:pt>
                <c:pt idx="1657">
                  <c:v>127.85786158891371</c:v>
                </c:pt>
                <c:pt idx="1658">
                  <c:v>127.65586707604579</c:v>
                </c:pt>
                <c:pt idx="1659">
                  <c:v>127.5244863250155</c:v>
                </c:pt>
                <c:pt idx="1660">
                  <c:v>127.36054219296599</c:v>
                </c:pt>
                <c:pt idx="1661">
                  <c:v>127.22900467774529</c:v>
                </c:pt>
                <c:pt idx="1662">
                  <c:v>127.08136127751369</c:v>
                </c:pt>
                <c:pt idx="1663">
                  <c:v>126.9676588694962</c:v>
                </c:pt>
                <c:pt idx="1664">
                  <c:v>126.8185662816183</c:v>
                </c:pt>
                <c:pt idx="1665">
                  <c:v>126.6757825549883</c:v>
                </c:pt>
                <c:pt idx="1666">
                  <c:v>126.5417666529459</c:v>
                </c:pt>
                <c:pt idx="1667">
                  <c:v>126.4182324225484</c:v>
                </c:pt>
                <c:pt idx="1668">
                  <c:v>126.3121379913202</c:v>
                </c:pt>
                <c:pt idx="1669">
                  <c:v>126.1960120072259</c:v>
                </c:pt>
                <c:pt idx="1670">
                  <c:v>126.08676117722381</c:v>
                </c:pt>
                <c:pt idx="1671">
                  <c:v>126.0007421862213</c:v>
                </c:pt>
                <c:pt idx="1672">
                  <c:v>125.8889874197084</c:v>
                </c:pt>
                <c:pt idx="1673">
                  <c:v>125.7757537151639</c:v>
                </c:pt>
                <c:pt idx="1674">
                  <c:v>125.6682544970013</c:v>
                </c:pt>
                <c:pt idx="1675">
                  <c:v>125.5965595765657</c:v>
                </c:pt>
                <c:pt idx="1676">
                  <c:v>125.51677910187711</c:v>
                </c:pt>
                <c:pt idx="1677">
                  <c:v>125.4457491663549</c:v>
                </c:pt>
                <c:pt idx="1678">
                  <c:v>125.3856373664503</c:v>
                </c:pt>
                <c:pt idx="1679">
                  <c:v>125.3255178308865</c:v>
                </c:pt>
                <c:pt idx="1680">
                  <c:v>125.2691535601373</c:v>
                </c:pt>
                <c:pt idx="1681">
                  <c:v>125.2152219483672</c:v>
                </c:pt>
                <c:pt idx="1682">
                  <c:v>125.1714712494289</c:v>
                </c:pt>
                <c:pt idx="1683">
                  <c:v>125.127300015176</c:v>
                </c:pt>
                <c:pt idx="1684">
                  <c:v>125.09941287233811</c:v>
                </c:pt>
                <c:pt idx="1685">
                  <c:v>125.069174305575</c:v>
                </c:pt>
                <c:pt idx="1686">
                  <c:v>125.0473654741301</c:v>
                </c:pt>
                <c:pt idx="1687">
                  <c:v>125.02770976767449</c:v>
                </c:pt>
                <c:pt idx="1688">
                  <c:v>125.0126265216097</c:v>
                </c:pt>
                <c:pt idx="1689">
                  <c:v>125.0036155973971</c:v>
                </c:pt>
                <c:pt idx="1690">
                  <c:v>125.0001635680448</c:v>
                </c:pt>
                <c:pt idx="1691">
                  <c:v>125.00234033000289</c:v>
                </c:pt>
                <c:pt idx="1692">
                  <c:v>125.0082124105039</c:v>
                </c:pt>
                <c:pt idx="1693">
                  <c:v>125.020312199817</c:v>
                </c:pt>
                <c:pt idx="1694">
                  <c:v>125.0351252939226</c:v>
                </c:pt>
                <c:pt idx="1695">
                  <c:v>125.0580582244072</c:v>
                </c:pt>
                <c:pt idx="1696">
                  <c:v>125.08537117303921</c:v>
                </c:pt>
                <c:pt idx="1697">
                  <c:v>125.11202221820101</c:v>
                </c:pt>
                <c:pt idx="1698">
                  <c:v>125.1608075591019</c:v>
                </c:pt>
                <c:pt idx="1699">
                  <c:v>125.2108345033428</c:v>
                </c:pt>
                <c:pt idx="1700">
                  <c:v>125.2597223314251</c:v>
                </c:pt>
                <c:pt idx="1701">
                  <c:v>125.3166925265463</c:v>
                </c:pt>
                <c:pt idx="1702">
                  <c:v>125.3766675489413</c:v>
                </c:pt>
                <c:pt idx="1703">
                  <c:v>125.4502196115394</c:v>
                </c:pt>
                <c:pt idx="1704">
                  <c:v>125.5247438834481</c:v>
                </c:pt>
                <c:pt idx="1705">
                  <c:v>125.6266250327768</c:v>
                </c:pt>
                <c:pt idx="1706">
                  <c:v>125.6943423700087</c:v>
                </c:pt>
                <c:pt idx="1707">
                  <c:v>125.7821855878196</c:v>
                </c:pt>
                <c:pt idx="1708">
                  <c:v>125.8641146125634</c:v>
                </c:pt>
                <c:pt idx="1709">
                  <c:v>125.9586876058957</c:v>
                </c:pt>
                <c:pt idx="1710">
                  <c:v>126.0427259718787</c:v>
                </c:pt>
                <c:pt idx="1711">
                  <c:v>126.17410968888851</c:v>
                </c:pt>
                <c:pt idx="1712">
                  <c:v>126.269010022833</c:v>
                </c:pt>
                <c:pt idx="1713">
                  <c:v>126.36102680435791</c:v>
                </c:pt>
                <c:pt idx="1714">
                  <c:v>126.4576488131521</c:v>
                </c:pt>
                <c:pt idx="1715">
                  <c:v>126.5975884184796</c:v>
                </c:pt>
                <c:pt idx="1716">
                  <c:v>126.72711436964551</c:v>
                </c:pt>
                <c:pt idx="1717">
                  <c:v>126.86674217123741</c:v>
                </c:pt>
                <c:pt idx="1718">
                  <c:v>127.011673835748</c:v>
                </c:pt>
                <c:pt idx="1719">
                  <c:v>127.146098798989</c:v>
                </c:pt>
                <c:pt idx="1720">
                  <c:v>127.2902637325916</c:v>
                </c:pt>
                <c:pt idx="1721">
                  <c:v>127.45171685443761</c:v>
                </c:pt>
                <c:pt idx="1722">
                  <c:v>127.61434557504811</c:v>
                </c:pt>
                <c:pt idx="1723">
                  <c:v>127.76378954856941</c:v>
                </c:pt>
                <c:pt idx="1724">
                  <c:v>127.93075457818971</c:v>
                </c:pt>
                <c:pt idx="1725">
                  <c:v>128.11443423293659</c:v>
                </c:pt>
                <c:pt idx="1726">
                  <c:v>128.28627720571581</c:v>
                </c:pt>
                <c:pt idx="1727">
                  <c:v>128.49067508188531</c:v>
                </c:pt>
                <c:pt idx="1728">
                  <c:v>128.64368322832919</c:v>
                </c:pt>
                <c:pt idx="1729">
                  <c:v>128.84427463257239</c:v>
                </c:pt>
                <c:pt idx="1730">
                  <c:v>129.01204734335101</c:v>
                </c:pt>
                <c:pt idx="1731">
                  <c:v>129.26555631536741</c:v>
                </c:pt>
                <c:pt idx="1732">
                  <c:v>129.4973264945219</c:v>
                </c:pt>
                <c:pt idx="1733">
                  <c:v>129.70632452079121</c:v>
                </c:pt>
                <c:pt idx="1734">
                  <c:v>129.93253844910561</c:v>
                </c:pt>
                <c:pt idx="1735">
                  <c:v>130.1088971438715</c:v>
                </c:pt>
                <c:pt idx="1736">
                  <c:v>130.28417676144369</c:v>
                </c:pt>
                <c:pt idx="1737">
                  <c:v>130.46856773043291</c:v>
                </c:pt>
                <c:pt idx="1738">
                  <c:v>130.65146762985589</c:v>
                </c:pt>
                <c:pt idx="1739">
                  <c:v>130.9569165734986</c:v>
                </c:pt>
                <c:pt idx="1740">
                  <c:v>131.20605170422181</c:v>
                </c:pt>
                <c:pt idx="1741">
                  <c:v>131.4025514740965</c:v>
                </c:pt>
                <c:pt idx="1742">
                  <c:v>131.62022485368561</c:v>
                </c:pt>
                <c:pt idx="1743">
                  <c:v>131.92071848935609</c:v>
                </c:pt>
                <c:pt idx="1744">
                  <c:v>132.12941865503501</c:v>
                </c:pt>
                <c:pt idx="1745">
                  <c:v>132.38568187899051</c:v>
                </c:pt>
                <c:pt idx="1746">
                  <c:v>132.68959328341299</c:v>
                </c:pt>
                <c:pt idx="1747">
                  <c:v>132.90374646613881</c:v>
                </c:pt>
                <c:pt idx="1748">
                  <c:v>133.184947676181</c:v>
                </c:pt>
                <c:pt idx="1749">
                  <c:v>133.46936310118451</c:v>
                </c:pt>
                <c:pt idx="1750">
                  <c:v>133.70931153378129</c:v>
                </c:pt>
                <c:pt idx="1751">
                  <c:v>133.9877139327738</c:v>
                </c:pt>
                <c:pt idx="1752">
                  <c:v>134.28385239916361</c:v>
                </c:pt>
                <c:pt idx="1753">
                  <c:v>134.53211226905509</c:v>
                </c:pt>
                <c:pt idx="1754">
                  <c:v>134.9139920646781</c:v>
                </c:pt>
                <c:pt idx="1755">
                  <c:v>135.21164992613569</c:v>
                </c:pt>
                <c:pt idx="1756">
                  <c:v>135.45938480660189</c:v>
                </c:pt>
                <c:pt idx="1757">
                  <c:v>135.7611799859998</c:v>
                </c:pt>
                <c:pt idx="1758">
                  <c:v>136.036271158331</c:v>
                </c:pt>
                <c:pt idx="1759">
                  <c:v>136.34197317201779</c:v>
                </c:pt>
                <c:pt idx="1760">
                  <c:v>136.6657557795227</c:v>
                </c:pt>
                <c:pt idx="1761">
                  <c:v>136.978549759391</c:v>
                </c:pt>
                <c:pt idx="1762">
                  <c:v>137.26962897058539</c:v>
                </c:pt>
                <c:pt idx="1763">
                  <c:v>137.59940965507769</c:v>
                </c:pt>
                <c:pt idx="1764">
                  <c:v>137.85965208684399</c:v>
                </c:pt>
                <c:pt idx="1765">
                  <c:v>138.1892915144299</c:v>
                </c:pt>
                <c:pt idx="1766">
                  <c:v>138.45723374541731</c:v>
                </c:pt>
                <c:pt idx="1767">
                  <c:v>138.72867024036839</c:v>
                </c:pt>
                <c:pt idx="1768">
                  <c:v>139.00626796212291</c:v>
                </c:pt>
                <c:pt idx="1769">
                  <c:v>139.42012167772791</c:v>
                </c:pt>
                <c:pt idx="1770">
                  <c:v>139.70128189921351</c:v>
                </c:pt>
                <c:pt idx="1771">
                  <c:v>139.98576470053021</c:v>
                </c:pt>
                <c:pt idx="1772">
                  <c:v>140.37284058574289</c:v>
                </c:pt>
                <c:pt idx="1773">
                  <c:v>140.78326302610679</c:v>
                </c:pt>
                <c:pt idx="1774">
                  <c:v>141.0882130052581</c:v>
                </c:pt>
                <c:pt idx="1775">
                  <c:v>141.43606588200731</c:v>
                </c:pt>
                <c:pt idx="1776">
                  <c:v>141.83083684962321</c:v>
                </c:pt>
                <c:pt idx="1777">
                  <c:v>142.20259320794949</c:v>
                </c:pt>
                <c:pt idx="1778">
                  <c:v>142.59301581014191</c:v>
                </c:pt>
                <c:pt idx="1779">
                  <c:v>142.96125681465179</c:v>
                </c:pt>
                <c:pt idx="1780">
                  <c:v>143.34679319221689</c:v>
                </c:pt>
                <c:pt idx="1781">
                  <c:v>143.66096355508759</c:v>
                </c:pt>
                <c:pt idx="1782">
                  <c:v>144.02934782564901</c:v>
                </c:pt>
                <c:pt idx="1783">
                  <c:v>144.41820360233379</c:v>
                </c:pt>
                <c:pt idx="1784">
                  <c:v>144.7122351791642</c:v>
                </c:pt>
                <c:pt idx="1785">
                  <c:v>145.02911304357329</c:v>
                </c:pt>
                <c:pt idx="1786">
                  <c:v>145.40111489336871</c:v>
                </c:pt>
                <c:pt idx="1787">
                  <c:v>145.7214986251644</c:v>
                </c:pt>
                <c:pt idx="1788">
                  <c:v>146.18996643560661</c:v>
                </c:pt>
                <c:pt idx="1789">
                  <c:v>146.50359628482951</c:v>
                </c:pt>
                <c:pt idx="1790">
                  <c:v>146.81483701051289</c:v>
                </c:pt>
                <c:pt idx="1791">
                  <c:v>147.1219147967783</c:v>
                </c:pt>
                <c:pt idx="1792">
                  <c:v>147.50597717246731</c:v>
                </c:pt>
                <c:pt idx="1793">
                  <c:v>147.90778407416639</c:v>
                </c:pt>
                <c:pt idx="1794">
                  <c:v>148.32138775544229</c:v>
                </c:pt>
                <c:pt idx="1795">
                  <c:v>148.6295101050558</c:v>
                </c:pt>
                <c:pt idx="1796">
                  <c:v>149.04088068148249</c:v>
                </c:pt>
                <c:pt idx="1797">
                  <c:v>149.44028744679949</c:v>
                </c:pt>
                <c:pt idx="1798">
                  <c:v>149.77603102401491</c:v>
                </c:pt>
                <c:pt idx="1799">
                  <c:v>150.20918457347901</c:v>
                </c:pt>
                <c:pt idx="1800">
                  <c:v>150.59684178716881</c:v>
                </c:pt>
                <c:pt idx="1801">
                  <c:v>150.9906223374376</c:v>
                </c:pt>
                <c:pt idx="1802">
                  <c:v>151.41911792157299</c:v>
                </c:pt>
                <c:pt idx="1803">
                  <c:v>151.75687709463611</c:v>
                </c:pt>
                <c:pt idx="1804">
                  <c:v>152.25139887171159</c:v>
                </c:pt>
                <c:pt idx="1805">
                  <c:v>152.67472171185361</c:v>
                </c:pt>
                <c:pt idx="1806">
                  <c:v>152.99241129585391</c:v>
                </c:pt>
                <c:pt idx="1807">
                  <c:v>153.50546623529709</c:v>
                </c:pt>
                <c:pt idx="1808">
                  <c:v>153.84273841142291</c:v>
                </c:pt>
                <c:pt idx="1809">
                  <c:v>154.3329059202799</c:v>
                </c:pt>
                <c:pt idx="1810">
                  <c:v>154.64957575072589</c:v>
                </c:pt>
                <c:pt idx="1811">
                  <c:v>155.0671880027366</c:v>
                </c:pt>
                <c:pt idx="1812">
                  <c:v>155.40713656224429</c:v>
                </c:pt>
                <c:pt idx="1813">
                  <c:v>155.90492710856989</c:v>
                </c:pt>
                <c:pt idx="1814">
                  <c:v>156.42267382123109</c:v>
                </c:pt>
                <c:pt idx="1815">
                  <c:v>156.74250773312241</c:v>
                </c:pt>
                <c:pt idx="1816">
                  <c:v>157.061775395956</c:v>
                </c:pt>
                <c:pt idx="1817">
                  <c:v>157.50656214361911</c:v>
                </c:pt>
                <c:pt idx="1818">
                  <c:v>157.99417056099071</c:v>
                </c:pt>
                <c:pt idx="1819">
                  <c:v>158.30909609358531</c:v>
                </c:pt>
                <c:pt idx="1820">
                  <c:v>158.62419865168411</c:v>
                </c:pt>
                <c:pt idx="1821">
                  <c:v>159.0585707050013</c:v>
                </c:pt>
                <c:pt idx="1822">
                  <c:v>159.4596973452883</c:v>
                </c:pt>
                <c:pt idx="1823">
                  <c:v>159.77094514858661</c:v>
                </c:pt>
                <c:pt idx="1824">
                  <c:v>160.17399921894281</c:v>
                </c:pt>
                <c:pt idx="1825">
                  <c:v>160.6866229601354</c:v>
                </c:pt>
                <c:pt idx="1826">
                  <c:v>161.03173104592409</c:v>
                </c:pt>
                <c:pt idx="1827">
                  <c:v>161.39523131105591</c:v>
                </c:pt>
                <c:pt idx="1828">
                  <c:v>161.7501513268725</c:v>
                </c:pt>
                <c:pt idx="1829">
                  <c:v>162.12575835872079</c:v>
                </c:pt>
                <c:pt idx="1830">
                  <c:v>162.43287922165109</c:v>
                </c:pt>
                <c:pt idx="1831">
                  <c:v>162.81748687747111</c:v>
                </c:pt>
                <c:pt idx="1832">
                  <c:v>163.16362641354169</c:v>
                </c:pt>
                <c:pt idx="1833">
                  <c:v>163.54539269827521</c:v>
                </c:pt>
                <c:pt idx="1834">
                  <c:v>163.9383115311291</c:v>
                </c:pt>
                <c:pt idx="1835">
                  <c:v>164.337014934759</c:v>
                </c:pt>
                <c:pt idx="1836">
                  <c:v>164.66831153284051</c:v>
                </c:pt>
                <c:pt idx="1837">
                  <c:v>165.1216605679069</c:v>
                </c:pt>
                <c:pt idx="1838">
                  <c:v>165.43194733851229</c:v>
                </c:pt>
                <c:pt idx="1839">
                  <c:v>165.79386635428659</c:v>
                </c:pt>
                <c:pt idx="1840">
                  <c:v>166.13416610326081</c:v>
                </c:pt>
                <c:pt idx="1841">
                  <c:v>166.49840327459489</c:v>
                </c:pt>
                <c:pt idx="1842">
                  <c:v>166.8805592424624</c:v>
                </c:pt>
                <c:pt idx="1843">
                  <c:v>167.2328209755957</c:v>
                </c:pt>
                <c:pt idx="1844">
                  <c:v>167.64096777546811</c:v>
                </c:pt>
                <c:pt idx="1845">
                  <c:v>167.92791616225799</c:v>
                </c:pt>
                <c:pt idx="1846">
                  <c:v>168.31086444477091</c:v>
                </c:pt>
                <c:pt idx="1847">
                  <c:v>168.62402072806111</c:v>
                </c:pt>
                <c:pt idx="1848">
                  <c:v>169.04448135234699</c:v>
                </c:pt>
                <c:pt idx="1849">
                  <c:v>169.33806242481239</c:v>
                </c:pt>
                <c:pt idx="1850">
                  <c:v>169.67417386378671</c:v>
                </c:pt>
                <c:pt idx="1851">
                  <c:v>169.99624472048839</c:v>
                </c:pt>
                <c:pt idx="1852">
                  <c:v>170.3217689716335</c:v>
                </c:pt>
                <c:pt idx="1853">
                  <c:v>170.605238662739</c:v>
                </c:pt>
                <c:pt idx="1854">
                  <c:v>170.89078813227999</c:v>
                </c:pt>
                <c:pt idx="1855">
                  <c:v>171.21865627425171</c:v>
                </c:pt>
                <c:pt idx="1856">
                  <c:v>171.56953953303679</c:v>
                </c:pt>
                <c:pt idx="1857">
                  <c:v>171.90085960635881</c:v>
                </c:pt>
                <c:pt idx="1858">
                  <c:v>172.2081678065318</c:v>
                </c:pt>
                <c:pt idx="1859">
                  <c:v>172.58638085394949</c:v>
                </c:pt>
                <c:pt idx="1860">
                  <c:v>172.87805334183429</c:v>
                </c:pt>
                <c:pt idx="1861">
                  <c:v>173.16897971541499</c:v>
                </c:pt>
                <c:pt idx="1862">
                  <c:v>173.44883812635899</c:v>
                </c:pt>
                <c:pt idx="1863">
                  <c:v>173.79861467543321</c:v>
                </c:pt>
                <c:pt idx="1864">
                  <c:v>174.16991777741291</c:v>
                </c:pt>
                <c:pt idx="1865">
                  <c:v>174.41562022261701</c:v>
                </c:pt>
                <c:pt idx="1866">
                  <c:v>174.72419822366439</c:v>
                </c:pt>
                <c:pt idx="1867">
                  <c:v>174.99821203679281</c:v>
                </c:pt>
                <c:pt idx="1868">
                  <c:v>175.35490352590679</c:v>
                </c:pt>
                <c:pt idx="1869">
                  <c:v>175.5860823591519</c:v>
                </c:pt>
                <c:pt idx="1870">
                  <c:v>175.9058030180922</c:v>
                </c:pt>
                <c:pt idx="1871">
                  <c:v>176.16603128998349</c:v>
                </c:pt>
                <c:pt idx="1872">
                  <c:v>176.48090848577161</c:v>
                </c:pt>
                <c:pt idx="1873">
                  <c:v>176.70419150751749</c:v>
                </c:pt>
                <c:pt idx="1874">
                  <c:v>176.98363765350621</c:v>
                </c:pt>
                <c:pt idx="1875">
                  <c:v>177.2216820221102</c:v>
                </c:pt>
                <c:pt idx="1876">
                  <c:v>177.53742892248599</c:v>
                </c:pt>
                <c:pt idx="1877">
                  <c:v>177.7695756834548</c:v>
                </c:pt>
                <c:pt idx="1878">
                  <c:v>178.01775420917591</c:v>
                </c:pt>
                <c:pt idx="1879">
                  <c:v>178.24599358985009</c:v>
                </c:pt>
                <c:pt idx="1880">
                  <c:v>178.48841792112651</c:v>
                </c:pt>
                <c:pt idx="1881">
                  <c:v>178.74345736021769</c:v>
                </c:pt>
                <c:pt idx="1882">
                  <c:v>178.95752208508901</c:v>
                </c:pt>
                <c:pt idx="1883">
                  <c:v>179.18434135951551</c:v>
                </c:pt>
                <c:pt idx="1884">
                  <c:v>179.37671111114639</c:v>
                </c:pt>
                <c:pt idx="1885">
                  <c:v>179.56759623072571</c:v>
                </c:pt>
                <c:pt idx="1886">
                  <c:v>179.8695876830339</c:v>
                </c:pt>
                <c:pt idx="1887">
                  <c:v>180.09440147368289</c:v>
                </c:pt>
                <c:pt idx="1888">
                  <c:v>180.27058673888871</c:v>
                </c:pt>
                <c:pt idx="1889">
                  <c:v>180.46225850406759</c:v>
                </c:pt>
                <c:pt idx="1890">
                  <c:v>180.63916400829399</c:v>
                </c:pt>
                <c:pt idx="1891">
                  <c:v>180.80142333703469</c:v>
                </c:pt>
                <c:pt idx="1892">
                  <c:v>180.96886710389771</c:v>
                </c:pt>
                <c:pt idx="1893">
                  <c:v>181.1846768791618</c:v>
                </c:pt>
                <c:pt idx="1894">
                  <c:v>181.37666613746251</c:v>
                </c:pt>
                <c:pt idx="1895">
                  <c:v>181.56794535134449</c:v>
                </c:pt>
                <c:pt idx="1896">
                  <c:v>181.71367712006739</c:v>
                </c:pt>
                <c:pt idx="1897">
                  <c:v>181.855964468011</c:v>
                </c:pt>
                <c:pt idx="1898">
                  <c:v>182.03871019664851</c:v>
                </c:pt>
                <c:pt idx="1899">
                  <c:v>182.22423209918111</c:v>
                </c:pt>
                <c:pt idx="1900">
                  <c:v>182.36466454795519</c:v>
                </c:pt>
                <c:pt idx="1901">
                  <c:v>182.56490021896511</c:v>
                </c:pt>
                <c:pt idx="1902">
                  <c:v>182.72175935362219</c:v>
                </c:pt>
                <c:pt idx="1903">
                  <c:v>182.84161338973291</c:v>
                </c:pt>
                <c:pt idx="1904">
                  <c:v>182.9671791257276</c:v>
                </c:pt>
                <c:pt idx="1905">
                  <c:v>183.106281568567</c:v>
                </c:pt>
                <c:pt idx="1906">
                  <c:v>183.21835535322461</c:v>
                </c:pt>
                <c:pt idx="1907">
                  <c:v>183.36471017119209</c:v>
                </c:pt>
                <c:pt idx="1908">
                  <c:v>183.5210802386058</c:v>
                </c:pt>
                <c:pt idx="1909">
                  <c:v>183.6552394940972</c:v>
                </c:pt>
                <c:pt idx="1910">
                  <c:v>183.77082544519681</c:v>
                </c:pt>
                <c:pt idx="1911">
                  <c:v>183.88716284988641</c:v>
                </c:pt>
                <c:pt idx="1912">
                  <c:v>183.9876817120994</c:v>
                </c:pt>
                <c:pt idx="1913">
                  <c:v>184.0801116422993</c:v>
                </c:pt>
                <c:pt idx="1914">
                  <c:v>184.17771447313001</c:v>
                </c:pt>
                <c:pt idx="1915">
                  <c:v>184.25014872164209</c:v>
                </c:pt>
                <c:pt idx="1916">
                  <c:v>184.33596723922989</c:v>
                </c:pt>
                <c:pt idx="1917">
                  <c:v>184.4046848393391</c:v>
                </c:pt>
                <c:pt idx="1918">
                  <c:v>184.48472768475989</c:v>
                </c:pt>
                <c:pt idx="1919">
                  <c:v>184.54455310111689</c:v>
                </c:pt>
                <c:pt idx="1920">
                  <c:v>184.62836761881741</c:v>
                </c:pt>
                <c:pt idx="1921">
                  <c:v>184.70444309713719</c:v>
                </c:pt>
                <c:pt idx="1922">
                  <c:v>184.76295599577159</c:v>
                </c:pt>
                <c:pt idx="1923">
                  <c:v>184.82113577016909</c:v>
                </c:pt>
                <c:pt idx="1924">
                  <c:v>184.85464400090501</c:v>
                </c:pt>
                <c:pt idx="1925">
                  <c:v>184.89037540861361</c:v>
                </c:pt>
                <c:pt idx="1926">
                  <c:v>184.91843470628771</c:v>
                </c:pt>
                <c:pt idx="1927">
                  <c:v>184.94530862162699</c:v>
                </c:pt>
                <c:pt idx="1928">
                  <c:v>184.9628136537707</c:v>
                </c:pt>
                <c:pt idx="1929">
                  <c:v>184.9797527302317</c:v>
                </c:pt>
                <c:pt idx="1930">
                  <c:v>184.9903691462016</c:v>
                </c:pt>
                <c:pt idx="1931">
                  <c:v>184.9966939681145</c:v>
                </c:pt>
                <c:pt idx="1932">
                  <c:v>184.99979965439471</c:v>
                </c:pt>
                <c:pt idx="1933">
                  <c:v>184.99773237922409</c:v>
                </c:pt>
                <c:pt idx="1934">
                  <c:v>184.99159719724119</c:v>
                </c:pt>
                <c:pt idx="1935">
                  <c:v>184.97962417391179</c:v>
                </c:pt>
                <c:pt idx="1936">
                  <c:v>184.9640556822936</c:v>
                </c:pt>
                <c:pt idx="1937">
                  <c:v>184.93668760851719</c:v>
                </c:pt>
                <c:pt idx="1938">
                  <c:v>184.90645061640561</c:v>
                </c:pt>
                <c:pt idx="1939">
                  <c:v>184.87965952976819</c:v>
                </c:pt>
                <c:pt idx="1940">
                  <c:v>184.8471148001405</c:v>
                </c:pt>
                <c:pt idx="1941">
                  <c:v>184.79315886860371</c:v>
                </c:pt>
                <c:pt idx="1942">
                  <c:v>184.7533931901452</c:v>
                </c:pt>
                <c:pt idx="1943">
                  <c:v>184.69690726001261</c:v>
                </c:pt>
                <c:pt idx="1944">
                  <c:v>184.64925291306301</c:v>
                </c:pt>
                <c:pt idx="1945">
                  <c:v>184.5848200539904</c:v>
                </c:pt>
                <c:pt idx="1946">
                  <c:v>184.51405987942439</c:v>
                </c:pt>
                <c:pt idx="1947">
                  <c:v>184.4409746159688</c:v>
                </c:pt>
                <c:pt idx="1948">
                  <c:v>184.35043792647099</c:v>
                </c:pt>
                <c:pt idx="1949">
                  <c:v>184.25666609582419</c:v>
                </c:pt>
                <c:pt idx="1950">
                  <c:v>184.16563647912801</c:v>
                </c:pt>
                <c:pt idx="1951">
                  <c:v>184.0646684031023</c:v>
                </c:pt>
                <c:pt idx="1952">
                  <c:v>183.96133957299949</c:v>
                </c:pt>
                <c:pt idx="1953">
                  <c:v>183.84659045152381</c:v>
                </c:pt>
                <c:pt idx="1954">
                  <c:v>183.75901019535891</c:v>
                </c:pt>
                <c:pt idx="1955">
                  <c:v>183.63616117057549</c:v>
                </c:pt>
                <c:pt idx="1956">
                  <c:v>183.5145151802852</c:v>
                </c:pt>
                <c:pt idx="1957">
                  <c:v>183.4055657263383</c:v>
                </c:pt>
                <c:pt idx="1958">
                  <c:v>183.26979018129529</c:v>
                </c:pt>
                <c:pt idx="1959">
                  <c:v>183.12998971846449</c:v>
                </c:pt>
                <c:pt idx="1960">
                  <c:v>182.98784506166029</c:v>
                </c:pt>
                <c:pt idx="1961">
                  <c:v>182.86171875806079</c:v>
                </c:pt>
                <c:pt idx="1962">
                  <c:v>182.70063258215791</c:v>
                </c:pt>
                <c:pt idx="1963">
                  <c:v>182.54527301537729</c:v>
                </c:pt>
                <c:pt idx="1964">
                  <c:v>182.41736541127759</c:v>
                </c:pt>
                <c:pt idx="1965">
                  <c:v>182.2314863064156</c:v>
                </c:pt>
                <c:pt idx="1966">
                  <c:v>182.06820335614429</c:v>
                </c:pt>
                <c:pt idx="1967">
                  <c:v>181.8829186217059</c:v>
                </c:pt>
                <c:pt idx="1968">
                  <c:v>181.74120071070371</c:v>
                </c:pt>
                <c:pt idx="1969">
                  <c:v>181.57369008943269</c:v>
                </c:pt>
                <c:pt idx="1970">
                  <c:v>181.36045334392679</c:v>
                </c:pt>
                <c:pt idx="1971">
                  <c:v>181.1675697202065</c:v>
                </c:pt>
                <c:pt idx="1972">
                  <c:v>180.96898635974131</c:v>
                </c:pt>
                <c:pt idx="1973">
                  <c:v>180.72860003228351</c:v>
                </c:pt>
                <c:pt idx="1974">
                  <c:v>180.48619134726769</c:v>
                </c:pt>
                <c:pt idx="1975">
                  <c:v>180.2849636994151</c:v>
                </c:pt>
                <c:pt idx="1976">
                  <c:v>180.06508086255559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122.908853051036</c:v>
                </c:pt>
                <c:pt idx="1">
                  <c:v>123.4914381989279</c:v>
                </c:pt>
                <c:pt idx="2">
                  <c:v>124.1366127142277</c:v>
                </c:pt>
                <c:pt idx="3">
                  <c:v>124.79625891641339</c:v>
                </c:pt>
                <c:pt idx="4">
                  <c:v>125.5088987699273</c:v>
                </c:pt>
                <c:pt idx="5">
                  <c:v>126.22903600371269</c:v>
                </c:pt>
                <c:pt idx="6">
                  <c:v>126.9551178097017</c:v>
                </c:pt>
                <c:pt idx="7">
                  <c:v>127.6490766673242</c:v>
                </c:pt>
                <c:pt idx="8">
                  <c:v>128.34714504846801</c:v>
                </c:pt>
                <c:pt idx="9">
                  <c:v>129.08956716820799</c:v>
                </c:pt>
                <c:pt idx="10">
                  <c:v>129.65862422909299</c:v>
                </c:pt>
                <c:pt idx="11">
                  <c:v>130.23810904520121</c:v>
                </c:pt>
                <c:pt idx="12">
                  <c:v>130.87836387881609</c:v>
                </c:pt>
                <c:pt idx="13">
                  <c:v>131.7305179801626</c:v>
                </c:pt>
                <c:pt idx="14">
                  <c:v>132.3672306784855</c:v>
                </c:pt>
                <c:pt idx="15">
                  <c:v>133.09496116288301</c:v>
                </c:pt>
                <c:pt idx="16">
                  <c:v>133.71979015794889</c:v>
                </c:pt>
                <c:pt idx="17">
                  <c:v>134.35624875963771</c:v>
                </c:pt>
                <c:pt idx="18">
                  <c:v>135.06232165715471</c:v>
                </c:pt>
                <c:pt idx="19">
                  <c:v>135.66117345835701</c:v>
                </c:pt>
                <c:pt idx="20">
                  <c:v>136.3330746369387</c:v>
                </c:pt>
                <c:pt idx="21">
                  <c:v>136.9878347765131</c:v>
                </c:pt>
                <c:pt idx="22">
                  <c:v>137.71070524392729</c:v>
                </c:pt>
                <c:pt idx="23">
                  <c:v>138.365392341964</c:v>
                </c:pt>
                <c:pt idx="24">
                  <c:v>138.98316639620421</c:v>
                </c:pt>
                <c:pt idx="25">
                  <c:v>139.53664677387991</c:v>
                </c:pt>
                <c:pt idx="26">
                  <c:v>140.20680698159541</c:v>
                </c:pt>
                <c:pt idx="27">
                  <c:v>140.78508690771241</c:v>
                </c:pt>
                <c:pt idx="28">
                  <c:v>141.56963198606769</c:v>
                </c:pt>
                <c:pt idx="29">
                  <c:v>142.18930981368939</c:v>
                </c:pt>
                <c:pt idx="30">
                  <c:v>142.84990624135611</c:v>
                </c:pt>
                <c:pt idx="31">
                  <c:v>143.4082948317029</c:v>
                </c:pt>
                <c:pt idx="32">
                  <c:v>144.10380691635169</c:v>
                </c:pt>
                <c:pt idx="33">
                  <c:v>144.74818739559001</c:v>
                </c:pt>
                <c:pt idx="34">
                  <c:v>145.37652433310561</c:v>
                </c:pt>
                <c:pt idx="35">
                  <c:v>145.99806750547049</c:v>
                </c:pt>
                <c:pt idx="36">
                  <c:v>146.65205280977989</c:v>
                </c:pt>
                <c:pt idx="37">
                  <c:v>147.29713018741171</c:v>
                </c:pt>
                <c:pt idx="38">
                  <c:v>148.01717447291929</c:v>
                </c:pt>
                <c:pt idx="39">
                  <c:v>148.59327257758011</c:v>
                </c:pt>
                <c:pt idx="40">
                  <c:v>149.13875563146701</c:v>
                </c:pt>
                <c:pt idx="41">
                  <c:v>149.77301847568361</c:v>
                </c:pt>
                <c:pt idx="42">
                  <c:v>150.37632722381451</c:v>
                </c:pt>
                <c:pt idx="43">
                  <c:v>150.90736571549019</c:v>
                </c:pt>
                <c:pt idx="44">
                  <c:v>151.5329598230569</c:v>
                </c:pt>
                <c:pt idx="45">
                  <c:v>152.12539795653899</c:v>
                </c:pt>
                <c:pt idx="46">
                  <c:v>152.63285782538881</c:v>
                </c:pt>
                <c:pt idx="47">
                  <c:v>153.10356839177939</c:v>
                </c:pt>
                <c:pt idx="48">
                  <c:v>153.71394344751869</c:v>
                </c:pt>
                <c:pt idx="49">
                  <c:v>154.2821041364052</c:v>
                </c:pt>
                <c:pt idx="50">
                  <c:v>154.7541938674099</c:v>
                </c:pt>
                <c:pt idx="51">
                  <c:v>155.34121395931459</c:v>
                </c:pt>
                <c:pt idx="52">
                  <c:v>155.91554251091071</c:v>
                </c:pt>
                <c:pt idx="53">
                  <c:v>156.47002531445901</c:v>
                </c:pt>
                <c:pt idx="54">
                  <c:v>156.93404534713</c:v>
                </c:pt>
                <c:pt idx="55">
                  <c:v>157.4855974806128</c:v>
                </c:pt>
                <c:pt idx="56">
                  <c:v>158.04311285938149</c:v>
                </c:pt>
                <c:pt idx="57">
                  <c:v>158.4858233287998</c:v>
                </c:pt>
                <c:pt idx="58">
                  <c:v>159.1136613939162</c:v>
                </c:pt>
                <c:pt idx="59">
                  <c:v>159.5454644017814</c:v>
                </c:pt>
                <c:pt idx="60">
                  <c:v>160.07798261256519</c:v>
                </c:pt>
                <c:pt idx="61">
                  <c:v>160.56118705859811</c:v>
                </c:pt>
                <c:pt idx="62">
                  <c:v>160.99955154167009</c:v>
                </c:pt>
                <c:pt idx="63">
                  <c:v>161.49062914262819</c:v>
                </c:pt>
                <c:pt idx="64">
                  <c:v>161.9809410384224</c:v>
                </c:pt>
                <c:pt idx="65">
                  <c:v>162.4640178744514</c:v>
                </c:pt>
                <c:pt idx="66">
                  <c:v>162.86334789057929</c:v>
                </c:pt>
                <c:pt idx="67">
                  <c:v>163.30667876326021</c:v>
                </c:pt>
                <c:pt idx="68">
                  <c:v>163.6601429137516</c:v>
                </c:pt>
                <c:pt idx="69">
                  <c:v>164.12733491407101</c:v>
                </c:pt>
                <c:pt idx="70">
                  <c:v>164.4823392900305</c:v>
                </c:pt>
                <c:pt idx="71">
                  <c:v>164.8732849345667</c:v>
                </c:pt>
                <c:pt idx="72">
                  <c:v>165.25125781066569</c:v>
                </c:pt>
                <c:pt idx="73">
                  <c:v>165.64564055516479</c:v>
                </c:pt>
                <c:pt idx="74">
                  <c:v>165.99993686567859</c:v>
                </c:pt>
                <c:pt idx="75">
                  <c:v>166.43626594165781</c:v>
                </c:pt>
                <c:pt idx="76">
                  <c:v>166.8073841676439</c:v>
                </c:pt>
                <c:pt idx="77">
                  <c:v>167.2100868994805</c:v>
                </c:pt>
                <c:pt idx="78">
                  <c:v>167.5059695979358</c:v>
                </c:pt>
                <c:pt idx="79">
                  <c:v>167.81830949979181</c:v>
                </c:pt>
                <c:pt idx="80">
                  <c:v>168.16852211213049</c:v>
                </c:pt>
                <c:pt idx="81">
                  <c:v>168.46324754412859</c:v>
                </c:pt>
                <c:pt idx="82">
                  <c:v>168.88694771593731</c:v>
                </c:pt>
                <c:pt idx="83">
                  <c:v>169.32271387468421</c:v>
                </c:pt>
                <c:pt idx="84">
                  <c:v>169.66623583923101</c:v>
                </c:pt>
                <c:pt idx="85">
                  <c:v>169.9788548601459</c:v>
                </c:pt>
                <c:pt idx="86">
                  <c:v>170.2268007064209</c:v>
                </c:pt>
                <c:pt idx="87">
                  <c:v>170.55477406628449</c:v>
                </c:pt>
                <c:pt idx="88">
                  <c:v>170.89905483146319</c:v>
                </c:pt>
                <c:pt idx="89">
                  <c:v>171.1419661971012</c:v>
                </c:pt>
                <c:pt idx="90">
                  <c:v>171.40483913062269</c:v>
                </c:pt>
                <c:pt idx="91">
                  <c:v>171.61346875026879</c:v>
                </c:pt>
                <c:pt idx="92">
                  <c:v>171.91412803556651</c:v>
                </c:pt>
                <c:pt idx="93">
                  <c:v>172.16813645492621</c:v>
                </c:pt>
                <c:pt idx="94">
                  <c:v>172.39457833363701</c:v>
                </c:pt>
                <c:pt idx="95">
                  <c:v>172.6350525429684</c:v>
                </c:pt>
                <c:pt idx="96">
                  <c:v>172.80148118812519</c:v>
                </c:pt>
                <c:pt idx="97">
                  <c:v>173.0574564365879</c:v>
                </c:pt>
                <c:pt idx="98">
                  <c:v>173.24322108929209</c:v>
                </c:pt>
                <c:pt idx="99">
                  <c:v>173.4002790727572</c:v>
                </c:pt>
                <c:pt idx="100">
                  <c:v>173.55086558373469</c:v>
                </c:pt>
                <c:pt idx="101">
                  <c:v>173.74217644803991</c:v>
                </c:pt>
                <c:pt idx="102">
                  <c:v>173.9029154004171</c:v>
                </c:pt>
                <c:pt idx="103">
                  <c:v>174.04723786087351</c:v>
                </c:pt>
                <c:pt idx="104">
                  <c:v>174.16269261126209</c:v>
                </c:pt>
                <c:pt idx="105">
                  <c:v>174.28224175940139</c:v>
                </c:pt>
                <c:pt idx="106">
                  <c:v>174.3727717563599</c:v>
                </c:pt>
                <c:pt idx="107">
                  <c:v>174.4829575599417</c:v>
                </c:pt>
                <c:pt idx="108">
                  <c:v>174.5635539306399</c:v>
                </c:pt>
                <c:pt idx="109">
                  <c:v>174.65081406500579</c:v>
                </c:pt>
                <c:pt idx="110">
                  <c:v>174.73289785253479</c:v>
                </c:pt>
                <c:pt idx="111">
                  <c:v>174.8012060407049</c:v>
                </c:pt>
                <c:pt idx="112">
                  <c:v>174.860854050824</c:v>
                </c:pt>
                <c:pt idx="113">
                  <c:v>174.90268130325569</c:v>
                </c:pt>
                <c:pt idx="114">
                  <c:v>174.94033247128471</c:v>
                </c:pt>
                <c:pt idx="115">
                  <c:v>174.96549492451771</c:v>
                </c:pt>
                <c:pt idx="116">
                  <c:v>174.98659058450909</c:v>
                </c:pt>
                <c:pt idx="117">
                  <c:v>174.99658721296851</c:v>
                </c:pt>
                <c:pt idx="118">
                  <c:v>174.99989251302981</c:v>
                </c:pt>
                <c:pt idx="119">
                  <c:v>174.9947901707032</c:v>
                </c:pt>
                <c:pt idx="120">
                  <c:v>174.9804277587107</c:v>
                </c:pt>
                <c:pt idx="121">
                  <c:v>174.9543576090544</c:v>
                </c:pt>
                <c:pt idx="122">
                  <c:v>174.92425160730059</c:v>
                </c:pt>
                <c:pt idx="123">
                  <c:v>174.88365150572849</c:v>
                </c:pt>
                <c:pt idx="124">
                  <c:v>174.8377474126369</c:v>
                </c:pt>
                <c:pt idx="125">
                  <c:v>174.7805542998681</c:v>
                </c:pt>
                <c:pt idx="126">
                  <c:v>174.7186351534049</c:v>
                </c:pt>
                <c:pt idx="127">
                  <c:v>174.64016876581391</c:v>
                </c:pt>
                <c:pt idx="128">
                  <c:v>174.54902837888119</c:v>
                </c:pt>
                <c:pt idx="129">
                  <c:v>174.44847276066949</c:v>
                </c:pt>
                <c:pt idx="130">
                  <c:v>174.35182063298319</c:v>
                </c:pt>
                <c:pt idx="131">
                  <c:v>174.23884518922861</c:v>
                </c:pt>
                <c:pt idx="132">
                  <c:v>174.11002303347809</c:v>
                </c:pt>
                <c:pt idx="133">
                  <c:v>173.9751557496852</c:v>
                </c:pt>
                <c:pt idx="134">
                  <c:v>173.83792564872849</c:v>
                </c:pt>
                <c:pt idx="135">
                  <c:v>173.64822725793681</c:v>
                </c:pt>
                <c:pt idx="136">
                  <c:v>173.50368350664331</c:v>
                </c:pt>
                <c:pt idx="137">
                  <c:v>173.3438426807617</c:v>
                </c:pt>
                <c:pt idx="138">
                  <c:v>173.17995081998481</c:v>
                </c:pt>
                <c:pt idx="139">
                  <c:v>172.99346119242711</c:v>
                </c:pt>
                <c:pt idx="140">
                  <c:v>172.78308126516981</c:v>
                </c:pt>
                <c:pt idx="141">
                  <c:v>172.6143468002858</c:v>
                </c:pt>
                <c:pt idx="142">
                  <c:v>172.3807333112224</c:v>
                </c:pt>
                <c:pt idx="143">
                  <c:v>172.15147153116149</c:v>
                </c:pt>
                <c:pt idx="144">
                  <c:v>171.96071476866561</c:v>
                </c:pt>
                <c:pt idx="145">
                  <c:v>171.7478190524113</c:v>
                </c:pt>
                <c:pt idx="146">
                  <c:v>171.49245218373909</c:v>
                </c:pt>
                <c:pt idx="147">
                  <c:v>171.2315614278975</c:v>
                </c:pt>
                <c:pt idx="148">
                  <c:v>170.9465354318431</c:v>
                </c:pt>
                <c:pt idx="149">
                  <c:v>170.70375526160501</c:v>
                </c:pt>
                <c:pt idx="150">
                  <c:v>170.4130318679457</c:v>
                </c:pt>
                <c:pt idx="151">
                  <c:v>170.11893971472179</c:v>
                </c:pt>
                <c:pt idx="152">
                  <c:v>169.79811864825331</c:v>
                </c:pt>
                <c:pt idx="153">
                  <c:v>169.51652485468409</c:v>
                </c:pt>
                <c:pt idx="154">
                  <c:v>169.20913107840889</c:v>
                </c:pt>
                <c:pt idx="155">
                  <c:v>168.86213229205049</c:v>
                </c:pt>
                <c:pt idx="156">
                  <c:v>168.51367002610851</c:v>
                </c:pt>
                <c:pt idx="157">
                  <c:v>168.20804988867491</c:v>
                </c:pt>
                <c:pt idx="158">
                  <c:v>167.8559730031734</c:v>
                </c:pt>
                <c:pt idx="159">
                  <c:v>167.4717497662144</c:v>
                </c:pt>
                <c:pt idx="160">
                  <c:v>167.17015722375831</c:v>
                </c:pt>
                <c:pt idx="161">
                  <c:v>166.77383358975581</c:v>
                </c:pt>
                <c:pt idx="162">
                  <c:v>166.460484415465</c:v>
                </c:pt>
                <c:pt idx="163">
                  <c:v>166.0773683913375</c:v>
                </c:pt>
                <c:pt idx="164">
                  <c:v>165.62257177525049</c:v>
                </c:pt>
                <c:pt idx="165">
                  <c:v>165.29597696664069</c:v>
                </c:pt>
                <c:pt idx="166">
                  <c:v>164.8580418784739</c:v>
                </c:pt>
                <c:pt idx="167">
                  <c:v>164.4950952476685</c:v>
                </c:pt>
                <c:pt idx="168">
                  <c:v>163.95962784726461</c:v>
                </c:pt>
                <c:pt idx="169">
                  <c:v>163.3625846784482</c:v>
                </c:pt>
                <c:pt idx="170">
                  <c:v>162.85341215623691</c:v>
                </c:pt>
                <c:pt idx="171">
                  <c:v>162.31308638953519</c:v>
                </c:pt>
                <c:pt idx="172">
                  <c:v>161.89481869944629</c:v>
                </c:pt>
                <c:pt idx="173">
                  <c:v>161.43274873389569</c:v>
                </c:pt>
                <c:pt idx="174">
                  <c:v>160.99617474189711</c:v>
                </c:pt>
                <c:pt idx="175">
                  <c:v>160.40870909409441</c:v>
                </c:pt>
                <c:pt idx="176">
                  <c:v>159.97915075061209</c:v>
                </c:pt>
                <c:pt idx="177">
                  <c:v>159.46457432580351</c:v>
                </c:pt>
                <c:pt idx="178">
                  <c:v>158.9869870473353</c:v>
                </c:pt>
                <c:pt idx="179">
                  <c:v>158.5038295075986</c:v>
                </c:pt>
                <c:pt idx="180">
                  <c:v>157.96413954207389</c:v>
                </c:pt>
                <c:pt idx="181">
                  <c:v>157.42937751765481</c:v>
                </c:pt>
                <c:pt idx="182">
                  <c:v>156.81027300093959</c:v>
                </c:pt>
                <c:pt idx="183">
                  <c:v>156.23223431437799</c:v>
                </c:pt>
                <c:pt idx="184">
                  <c:v>155.53656804282539</c:v>
                </c:pt>
                <c:pt idx="185">
                  <c:v>155.0980581810679</c:v>
                </c:pt>
                <c:pt idx="186">
                  <c:v>154.54299506319961</c:v>
                </c:pt>
                <c:pt idx="187">
                  <c:v>153.89411192683531</c:v>
                </c:pt>
                <c:pt idx="188">
                  <c:v>153.43414823283089</c:v>
                </c:pt>
                <c:pt idx="189">
                  <c:v>152.83160208038149</c:v>
                </c:pt>
                <c:pt idx="190">
                  <c:v>152.32683907394971</c:v>
                </c:pt>
                <c:pt idx="191">
                  <c:v>151.7342524636006</c:v>
                </c:pt>
                <c:pt idx="192">
                  <c:v>151.12087811513669</c:v>
                </c:pt>
                <c:pt idx="193">
                  <c:v>150.63241131352081</c:v>
                </c:pt>
                <c:pt idx="194">
                  <c:v>150.12847641688549</c:v>
                </c:pt>
                <c:pt idx="195">
                  <c:v>149.5123881281194</c:v>
                </c:pt>
                <c:pt idx="196">
                  <c:v>148.8657892184861</c:v>
                </c:pt>
                <c:pt idx="197">
                  <c:v>148.21281357915419</c:v>
                </c:pt>
                <c:pt idx="198">
                  <c:v>147.53770747236851</c:v>
                </c:pt>
                <c:pt idx="199">
                  <c:v>146.8364304577901</c:v>
                </c:pt>
                <c:pt idx="200">
                  <c:v>146.04959195827701</c:v>
                </c:pt>
                <c:pt idx="201">
                  <c:v>145.52457211815391</c:v>
                </c:pt>
                <c:pt idx="202">
                  <c:v>144.8933038422488</c:v>
                </c:pt>
                <c:pt idx="203">
                  <c:v>144.15289167805901</c:v>
                </c:pt>
                <c:pt idx="204">
                  <c:v>143.42431215643819</c:v>
                </c:pt>
                <c:pt idx="205">
                  <c:v>142.77586726098471</c:v>
                </c:pt>
                <c:pt idx="206">
                  <c:v>142.07824732413221</c:v>
                </c:pt>
                <c:pt idx="207">
                  <c:v>141.48398613385251</c:v>
                </c:pt>
                <c:pt idx="208">
                  <c:v>140.64166279695701</c:v>
                </c:pt>
                <c:pt idx="209">
                  <c:v>139.89130740661119</c:v>
                </c:pt>
                <c:pt idx="210">
                  <c:v>139.22292599708911</c:v>
                </c:pt>
                <c:pt idx="211">
                  <c:v>138.5099489715754</c:v>
                </c:pt>
                <c:pt idx="212">
                  <c:v>137.90156949770429</c:v>
                </c:pt>
                <c:pt idx="213">
                  <c:v>137.042593327546</c:v>
                </c:pt>
                <c:pt idx="214">
                  <c:v>136.3078640619739</c:v>
                </c:pt>
                <c:pt idx="215">
                  <c:v>135.59783016817761</c:v>
                </c:pt>
                <c:pt idx="216">
                  <c:v>134.8457792693425</c:v>
                </c:pt>
                <c:pt idx="217">
                  <c:v>134.16306784615321</c:v>
                </c:pt>
                <c:pt idx="218">
                  <c:v>133.51963340187959</c:v>
                </c:pt>
                <c:pt idx="219">
                  <c:v>132.8192864070439</c:v>
                </c:pt>
                <c:pt idx="220">
                  <c:v>132.22225993036631</c:v>
                </c:pt>
                <c:pt idx="221">
                  <c:v>131.35554008941051</c:v>
                </c:pt>
                <c:pt idx="222">
                  <c:v>130.70608103888901</c:v>
                </c:pt>
                <c:pt idx="223">
                  <c:v>129.99204623009209</c:v>
                </c:pt>
                <c:pt idx="224">
                  <c:v>129.2560865752211</c:v>
                </c:pt>
                <c:pt idx="225">
                  <c:v>128.59461031652711</c:v>
                </c:pt>
                <c:pt idx="226">
                  <c:v>127.72722873179519</c:v>
                </c:pt>
                <c:pt idx="227">
                  <c:v>127.1550247468619</c:v>
                </c:pt>
                <c:pt idx="228">
                  <c:v>126.5596523706275</c:v>
                </c:pt>
                <c:pt idx="229">
                  <c:v>125.9456570692481</c:v>
                </c:pt>
                <c:pt idx="230">
                  <c:v>125.0301782393574</c:v>
                </c:pt>
                <c:pt idx="231">
                  <c:v>124.27761245215039</c:v>
                </c:pt>
                <c:pt idx="232">
                  <c:v>123.703691421046</c:v>
                </c:pt>
                <c:pt idx="233">
                  <c:v>123.0797853881767</c:v>
                </c:pt>
                <c:pt idx="234">
                  <c:v>122.3604530850067</c:v>
                </c:pt>
                <c:pt idx="235">
                  <c:v>121.60854930460761</c:v>
                </c:pt>
                <c:pt idx="236">
                  <c:v>121.02546403354479</c:v>
                </c:pt>
                <c:pt idx="237">
                  <c:v>120.0538236421725</c:v>
                </c:pt>
                <c:pt idx="238">
                  <c:v>119.2296010706237</c:v>
                </c:pt>
                <c:pt idx="239">
                  <c:v>118.51569466896861</c:v>
                </c:pt>
                <c:pt idx="240">
                  <c:v>117.7621865214773</c:v>
                </c:pt>
                <c:pt idx="241">
                  <c:v>117.115895934669</c:v>
                </c:pt>
                <c:pt idx="242">
                  <c:v>116.24237324747379</c:v>
                </c:pt>
                <c:pt idx="243">
                  <c:v>115.6591985783195</c:v>
                </c:pt>
                <c:pt idx="244">
                  <c:v>114.911927285654</c:v>
                </c:pt>
                <c:pt idx="245">
                  <c:v>114.3027260250422</c:v>
                </c:pt>
                <c:pt idx="246">
                  <c:v>113.4847268037111</c:v>
                </c:pt>
                <c:pt idx="247">
                  <c:v>112.7791399518553</c:v>
                </c:pt>
                <c:pt idx="248">
                  <c:v>112.0369709457332</c:v>
                </c:pt>
                <c:pt idx="249">
                  <c:v>111.451590498499</c:v>
                </c:pt>
                <c:pt idx="250">
                  <c:v>110.63964739536949</c:v>
                </c:pt>
                <c:pt idx="251">
                  <c:v>109.9348338590618</c:v>
                </c:pt>
                <c:pt idx="252">
                  <c:v>109.1945677561384</c:v>
                </c:pt>
                <c:pt idx="253">
                  <c:v>108.6214852870588</c:v>
                </c:pt>
                <c:pt idx="254">
                  <c:v>107.8237771477941</c:v>
                </c:pt>
                <c:pt idx="255">
                  <c:v>107.13231027794021</c:v>
                </c:pt>
                <c:pt idx="256">
                  <c:v>106.3882987813389</c:v>
                </c:pt>
                <c:pt idx="257">
                  <c:v>105.76675643434091</c:v>
                </c:pt>
                <c:pt idx="258">
                  <c:v>104.9019464297367</c:v>
                </c:pt>
                <c:pt idx="259">
                  <c:v>104.3472553008698</c:v>
                </c:pt>
                <c:pt idx="260">
                  <c:v>103.6157447280018</c:v>
                </c:pt>
                <c:pt idx="261">
                  <c:v>103.00141157254509</c:v>
                </c:pt>
                <c:pt idx="262">
                  <c:v>102.1700059042639</c:v>
                </c:pt>
                <c:pt idx="263">
                  <c:v>101.60016839567071</c:v>
                </c:pt>
                <c:pt idx="264">
                  <c:v>100.91228207497301</c:v>
                </c:pt>
                <c:pt idx="265">
                  <c:v>100.2825530824319</c:v>
                </c:pt>
                <c:pt idx="266">
                  <c:v>99.47772005388552</c:v>
                </c:pt>
                <c:pt idx="267">
                  <c:v>98.864753790093985</c:v>
                </c:pt>
                <c:pt idx="268">
                  <c:v>98.226321093540321</c:v>
                </c:pt>
                <c:pt idx="269">
                  <c:v>97.628321739690421</c:v>
                </c:pt>
                <c:pt idx="270">
                  <c:v>96.993647953741615</c:v>
                </c:pt>
                <c:pt idx="271">
                  <c:v>96.298623344785327</c:v>
                </c:pt>
                <c:pt idx="272">
                  <c:v>95.783185925246286</c:v>
                </c:pt>
                <c:pt idx="273">
                  <c:v>95.207776722746914</c:v>
                </c:pt>
                <c:pt idx="274">
                  <c:v>94.572958192573736</c:v>
                </c:pt>
                <c:pt idx="275">
                  <c:v>93.896888475290353</c:v>
                </c:pt>
                <c:pt idx="276">
                  <c:v>93.272063754344799</c:v>
                </c:pt>
                <c:pt idx="277">
                  <c:v>92.542419652242913</c:v>
                </c:pt>
                <c:pt idx="278">
                  <c:v>91.853132815306154</c:v>
                </c:pt>
                <c:pt idx="279">
                  <c:v>91.221687786098158</c:v>
                </c:pt>
                <c:pt idx="280">
                  <c:v>90.585673914894528</c:v>
                </c:pt>
                <c:pt idx="281">
                  <c:v>90.034130813914544</c:v>
                </c:pt>
                <c:pt idx="282">
                  <c:v>89.302672937586621</c:v>
                </c:pt>
                <c:pt idx="283">
                  <c:v>88.807488779203084</c:v>
                </c:pt>
                <c:pt idx="284">
                  <c:v>88.236710251729761</c:v>
                </c:pt>
                <c:pt idx="285">
                  <c:v>87.687546220343194</c:v>
                </c:pt>
                <c:pt idx="286">
                  <c:v>87.120143517185852</c:v>
                </c:pt>
                <c:pt idx="287">
                  <c:v>86.645993427865619</c:v>
                </c:pt>
                <c:pt idx="288">
                  <c:v>86.043523517072856</c:v>
                </c:pt>
                <c:pt idx="289">
                  <c:v>85.546626102716928</c:v>
                </c:pt>
                <c:pt idx="290">
                  <c:v>84.994678165767823</c:v>
                </c:pt>
                <c:pt idx="291">
                  <c:v>84.378216542049984</c:v>
                </c:pt>
                <c:pt idx="292">
                  <c:v>83.82864400384085</c:v>
                </c:pt>
                <c:pt idx="293">
                  <c:v>83.242055612709635</c:v>
                </c:pt>
                <c:pt idx="294">
                  <c:v>82.639480273289848</c:v>
                </c:pt>
                <c:pt idx="295">
                  <c:v>82.121309280310925</c:v>
                </c:pt>
                <c:pt idx="296">
                  <c:v>81.553751162575736</c:v>
                </c:pt>
                <c:pt idx="297">
                  <c:v>81.1078832117216</c:v>
                </c:pt>
                <c:pt idx="298">
                  <c:v>80.485301075896729</c:v>
                </c:pt>
                <c:pt idx="299">
                  <c:v>80.082739815286203</c:v>
                </c:pt>
                <c:pt idx="300">
                  <c:v>79.665671056960264</c:v>
                </c:pt>
                <c:pt idx="301">
                  <c:v>79.174698069399227</c:v>
                </c:pt>
                <c:pt idx="302">
                  <c:v>78.776976440874904</c:v>
                </c:pt>
                <c:pt idx="303">
                  <c:v>78.290736340172757</c:v>
                </c:pt>
                <c:pt idx="304">
                  <c:v>77.870694867135882</c:v>
                </c:pt>
                <c:pt idx="305">
                  <c:v>77.43153633651292</c:v>
                </c:pt>
                <c:pt idx="306">
                  <c:v>77.057403475908785</c:v>
                </c:pt>
                <c:pt idx="307">
                  <c:v>76.699279602524939</c:v>
                </c:pt>
                <c:pt idx="308">
                  <c:v>76.321693218879403</c:v>
                </c:pt>
                <c:pt idx="309">
                  <c:v>75.88035142163497</c:v>
                </c:pt>
                <c:pt idx="310">
                  <c:v>75.504109702244307</c:v>
                </c:pt>
                <c:pt idx="311">
                  <c:v>75.094272845116876</c:v>
                </c:pt>
                <c:pt idx="312">
                  <c:v>74.658460142866076</c:v>
                </c:pt>
                <c:pt idx="313">
                  <c:v>74.327835737611679</c:v>
                </c:pt>
                <c:pt idx="314">
                  <c:v>73.987897889213315</c:v>
                </c:pt>
                <c:pt idx="315">
                  <c:v>73.59042368319011</c:v>
                </c:pt>
                <c:pt idx="316">
                  <c:v>73.180231657415931</c:v>
                </c:pt>
                <c:pt idx="317">
                  <c:v>72.812585083683842</c:v>
                </c:pt>
                <c:pt idx="318">
                  <c:v>72.471056009499165</c:v>
                </c:pt>
                <c:pt idx="319">
                  <c:v>72.024150584403159</c:v>
                </c:pt>
                <c:pt idx="320">
                  <c:v>71.72487662142926</c:v>
                </c:pt>
                <c:pt idx="321">
                  <c:v>71.384397352976748</c:v>
                </c:pt>
                <c:pt idx="322">
                  <c:v>71.088133458861748</c:v>
                </c:pt>
                <c:pt idx="323">
                  <c:v>70.760519807013921</c:v>
                </c:pt>
                <c:pt idx="324">
                  <c:v>70.41743745333406</c:v>
                </c:pt>
                <c:pt idx="325">
                  <c:v>70.114188593866047</c:v>
                </c:pt>
                <c:pt idx="326">
                  <c:v>69.770363910763734</c:v>
                </c:pt>
                <c:pt idx="327">
                  <c:v>69.414486383058602</c:v>
                </c:pt>
                <c:pt idx="328">
                  <c:v>69.166300603986684</c:v>
                </c:pt>
                <c:pt idx="329">
                  <c:v>68.888922714093852</c:v>
                </c:pt>
                <c:pt idx="330">
                  <c:v>68.627120200317506</c:v>
                </c:pt>
                <c:pt idx="331">
                  <c:v>68.348204086311952</c:v>
                </c:pt>
                <c:pt idx="332">
                  <c:v>68.134266588514038</c:v>
                </c:pt>
                <c:pt idx="333">
                  <c:v>67.909784728852031</c:v>
                </c:pt>
                <c:pt idx="334">
                  <c:v>67.644092659232896</c:v>
                </c:pt>
                <c:pt idx="335">
                  <c:v>67.458643575487343</c:v>
                </c:pt>
                <c:pt idx="336">
                  <c:v>67.252528570146239</c:v>
                </c:pt>
                <c:pt idx="337">
                  <c:v>67.034430569798388</c:v>
                </c:pt>
                <c:pt idx="338">
                  <c:v>66.847504730725106</c:v>
                </c:pt>
                <c:pt idx="339">
                  <c:v>66.684181981831628</c:v>
                </c:pt>
                <c:pt idx="340">
                  <c:v>66.508998993382633</c:v>
                </c:pt>
                <c:pt idx="341">
                  <c:v>66.336565180131799</c:v>
                </c:pt>
                <c:pt idx="342">
                  <c:v>66.212135055384238</c:v>
                </c:pt>
                <c:pt idx="343">
                  <c:v>66.093268610803605</c:v>
                </c:pt>
                <c:pt idx="344">
                  <c:v>65.958627860977913</c:v>
                </c:pt>
                <c:pt idx="345">
                  <c:v>65.810634228500447</c:v>
                </c:pt>
                <c:pt idx="346">
                  <c:v>65.693053544257168</c:v>
                </c:pt>
                <c:pt idx="347">
                  <c:v>65.59477383394443</c:v>
                </c:pt>
                <c:pt idx="348">
                  <c:v>65.497638030799678</c:v>
                </c:pt>
                <c:pt idx="349">
                  <c:v>65.3945538693592</c:v>
                </c:pt>
                <c:pt idx="350">
                  <c:v>65.32196960187801</c:v>
                </c:pt>
                <c:pt idx="351">
                  <c:v>65.232137262909845</c:v>
                </c:pt>
                <c:pt idx="352">
                  <c:v>65.181582340062022</c:v>
                </c:pt>
                <c:pt idx="353">
                  <c:v>65.123686053896648</c:v>
                </c:pt>
                <c:pt idx="354">
                  <c:v>65.086166702689553</c:v>
                </c:pt>
                <c:pt idx="355">
                  <c:v>65.042850078764985</c:v>
                </c:pt>
                <c:pt idx="356">
                  <c:v>65.017632949216789</c:v>
                </c:pt>
                <c:pt idx="357">
                  <c:v>65.003766407813231</c:v>
                </c:pt>
                <c:pt idx="358">
                  <c:v>65.000159164227426</c:v>
                </c:pt>
                <c:pt idx="359">
                  <c:v>65.005115288580001</c:v>
                </c:pt>
                <c:pt idx="360">
                  <c:v>65.02453866257423</c:v>
                </c:pt>
                <c:pt idx="361">
                  <c:v>65.045284070186639</c:v>
                </c:pt>
                <c:pt idx="362">
                  <c:v>65.072525536170261</c:v>
                </c:pt>
                <c:pt idx="363">
                  <c:v>65.118455294332236</c:v>
                </c:pt>
                <c:pt idx="364">
                  <c:v>65.171987897200324</c:v>
                </c:pt>
                <c:pt idx="365">
                  <c:v>65.221468521658451</c:v>
                </c:pt>
                <c:pt idx="366">
                  <c:v>65.287485765014281</c:v>
                </c:pt>
                <c:pt idx="367">
                  <c:v>65.359016227791642</c:v>
                </c:pt>
                <c:pt idx="368">
                  <c:v>65.451744624670511</c:v>
                </c:pt>
                <c:pt idx="369">
                  <c:v>65.540377652855824</c:v>
                </c:pt>
                <c:pt idx="370">
                  <c:v>65.667451523100993</c:v>
                </c:pt>
                <c:pt idx="371">
                  <c:v>65.768948095706975</c:v>
                </c:pt>
                <c:pt idx="372">
                  <c:v>65.89233450906147</c:v>
                </c:pt>
                <c:pt idx="373">
                  <c:v>66.007970070835626</c:v>
                </c:pt>
                <c:pt idx="374">
                  <c:v>66.187790661696624</c:v>
                </c:pt>
                <c:pt idx="375">
                  <c:v>66.310196283057692</c:v>
                </c:pt>
                <c:pt idx="376">
                  <c:v>66.477087769133902</c:v>
                </c:pt>
                <c:pt idx="377">
                  <c:v>66.62853038616251</c:v>
                </c:pt>
                <c:pt idx="378">
                  <c:v>66.811826158075775</c:v>
                </c:pt>
                <c:pt idx="379">
                  <c:v>67.006708241800936</c:v>
                </c:pt>
                <c:pt idx="380">
                  <c:v>67.168989593615379</c:v>
                </c:pt>
                <c:pt idx="381">
                  <c:v>67.403188906093376</c:v>
                </c:pt>
                <c:pt idx="382">
                  <c:v>67.613998033831905</c:v>
                </c:pt>
                <c:pt idx="383">
                  <c:v>67.85335867367759</c:v>
                </c:pt>
                <c:pt idx="384">
                  <c:v>68.038174335894382</c:v>
                </c:pt>
                <c:pt idx="385">
                  <c:v>68.262410476456466</c:v>
                </c:pt>
                <c:pt idx="386">
                  <c:v>68.556564713890936</c:v>
                </c:pt>
                <c:pt idx="387">
                  <c:v>68.770514464887157</c:v>
                </c:pt>
                <c:pt idx="388">
                  <c:v>69.04326195786085</c:v>
                </c:pt>
                <c:pt idx="389">
                  <c:v>69.296692209784283</c:v>
                </c:pt>
                <c:pt idx="390">
                  <c:v>69.582248373549035</c:v>
                </c:pt>
                <c:pt idx="391">
                  <c:v>69.881052933210782</c:v>
                </c:pt>
                <c:pt idx="392">
                  <c:v>70.126547101885123</c:v>
                </c:pt>
                <c:pt idx="393">
                  <c:v>70.469979004977546</c:v>
                </c:pt>
                <c:pt idx="394">
                  <c:v>70.792564279994764</c:v>
                </c:pt>
                <c:pt idx="395">
                  <c:v>71.131459524594192</c:v>
                </c:pt>
                <c:pt idx="396">
                  <c:v>71.441147629020975</c:v>
                </c:pt>
                <c:pt idx="397">
                  <c:v>71.768355228669549</c:v>
                </c:pt>
                <c:pt idx="398">
                  <c:v>72.050741107700645</c:v>
                </c:pt>
                <c:pt idx="399">
                  <c:v>72.424505993363965</c:v>
                </c:pt>
                <c:pt idx="400">
                  <c:v>72.735322596744595</c:v>
                </c:pt>
                <c:pt idx="401">
                  <c:v>73.122271969892267</c:v>
                </c:pt>
                <c:pt idx="402">
                  <c:v>73.427580249351792</c:v>
                </c:pt>
                <c:pt idx="403">
                  <c:v>73.739456489992691</c:v>
                </c:pt>
                <c:pt idx="404">
                  <c:v>74.165302862454553</c:v>
                </c:pt>
                <c:pt idx="405">
                  <c:v>74.582638021111393</c:v>
                </c:pt>
                <c:pt idx="406">
                  <c:v>74.996590836699312</c:v>
                </c:pt>
                <c:pt idx="407">
                  <c:v>75.384167901921018</c:v>
                </c:pt>
                <c:pt idx="408">
                  <c:v>75.812103625631877</c:v>
                </c:pt>
                <c:pt idx="409">
                  <c:v>76.259668049914012</c:v>
                </c:pt>
                <c:pt idx="410">
                  <c:v>76.617808248727556</c:v>
                </c:pt>
                <c:pt idx="411">
                  <c:v>76.974884575292577</c:v>
                </c:pt>
                <c:pt idx="412">
                  <c:v>77.348363031750679</c:v>
                </c:pt>
                <c:pt idx="413">
                  <c:v>77.787130400503656</c:v>
                </c:pt>
                <c:pt idx="414">
                  <c:v>78.321422604649371</c:v>
                </c:pt>
                <c:pt idx="415">
                  <c:v>78.82672230757592</c:v>
                </c:pt>
                <c:pt idx="416">
                  <c:v>79.305070009983382</c:v>
                </c:pt>
                <c:pt idx="417">
                  <c:v>79.882716457978617</c:v>
                </c:pt>
                <c:pt idx="418">
                  <c:v>80.310837253361427</c:v>
                </c:pt>
                <c:pt idx="419">
                  <c:v>80.919447780211016</c:v>
                </c:pt>
                <c:pt idx="420">
                  <c:v>81.327499346080344</c:v>
                </c:pt>
                <c:pt idx="421">
                  <c:v>81.754813454215707</c:v>
                </c:pt>
                <c:pt idx="422">
                  <c:v>82.343893302251729</c:v>
                </c:pt>
                <c:pt idx="423">
                  <c:v>82.871213964480518</c:v>
                </c:pt>
                <c:pt idx="424">
                  <c:v>83.440507379462943</c:v>
                </c:pt>
                <c:pt idx="425">
                  <c:v>83.968590590876744</c:v>
                </c:pt>
                <c:pt idx="426">
                  <c:v>84.50450605604459</c:v>
                </c:pt>
                <c:pt idx="427">
                  <c:v>85.041182359285642</c:v>
                </c:pt>
                <c:pt idx="428">
                  <c:v>85.488978890924557</c:v>
                </c:pt>
                <c:pt idx="429">
                  <c:v>86.075337937105019</c:v>
                </c:pt>
                <c:pt idx="430">
                  <c:v>86.547679782548613</c:v>
                </c:pt>
                <c:pt idx="431">
                  <c:v>87.149346069449592</c:v>
                </c:pt>
                <c:pt idx="432">
                  <c:v>87.675182907538243</c:v>
                </c:pt>
                <c:pt idx="433">
                  <c:v>88.398029101884518</c:v>
                </c:pt>
                <c:pt idx="434">
                  <c:v>89.192662496545552</c:v>
                </c:pt>
                <c:pt idx="435">
                  <c:v>89.709782301354593</c:v>
                </c:pt>
                <c:pt idx="436">
                  <c:v>90.312124475596832</c:v>
                </c:pt>
                <c:pt idx="437">
                  <c:v>90.917546761222113</c:v>
                </c:pt>
                <c:pt idx="438">
                  <c:v>91.634796980754416</c:v>
                </c:pt>
                <c:pt idx="439">
                  <c:v>92.323068185808296</c:v>
                </c:pt>
                <c:pt idx="440">
                  <c:v>92.964808538715545</c:v>
                </c:pt>
                <c:pt idx="441">
                  <c:v>93.613070791704502</c:v>
                </c:pt>
                <c:pt idx="442">
                  <c:v>94.291702267444833</c:v>
                </c:pt>
                <c:pt idx="443">
                  <c:v>94.861850474131842</c:v>
                </c:pt>
                <c:pt idx="444">
                  <c:v>95.48080526296701</c:v>
                </c:pt>
                <c:pt idx="445">
                  <c:v>96.174751799356315</c:v>
                </c:pt>
                <c:pt idx="446">
                  <c:v>96.759339307249107</c:v>
                </c:pt>
                <c:pt idx="447">
                  <c:v>97.415275576037942</c:v>
                </c:pt>
                <c:pt idx="448">
                  <c:v>98.138222808113611</c:v>
                </c:pt>
                <c:pt idx="449">
                  <c:v>98.849493502479618</c:v>
                </c:pt>
                <c:pt idx="450">
                  <c:v>99.544299833882093</c:v>
                </c:pt>
                <c:pt idx="451">
                  <c:v>100.11361649216011</c:v>
                </c:pt>
                <c:pt idx="452">
                  <c:v>100.93873046302861</c:v>
                </c:pt>
                <c:pt idx="453">
                  <c:v>101.7189824636072</c:v>
                </c:pt>
                <c:pt idx="454">
                  <c:v>102.378889142239</c:v>
                </c:pt>
                <c:pt idx="455">
                  <c:v>102.9973265749841</c:v>
                </c:pt>
                <c:pt idx="456">
                  <c:v>103.6817876731163</c:v>
                </c:pt>
                <c:pt idx="457">
                  <c:v>104.40377108492331</c:v>
                </c:pt>
                <c:pt idx="458">
                  <c:v>104.9736588638257</c:v>
                </c:pt>
                <c:pt idx="459">
                  <c:v>105.5298739831964</c:v>
                </c:pt>
                <c:pt idx="460">
                  <c:v>106.29152792954829</c:v>
                </c:pt>
                <c:pt idx="461">
                  <c:v>106.9389415500013</c:v>
                </c:pt>
                <c:pt idx="462">
                  <c:v>107.77087317242589</c:v>
                </c:pt>
                <c:pt idx="463">
                  <c:v>108.37938453576641</c:v>
                </c:pt>
                <c:pt idx="464">
                  <c:v>109.23777145014419</c:v>
                </c:pt>
                <c:pt idx="465">
                  <c:v>109.82850290377441</c:v>
                </c:pt>
                <c:pt idx="466">
                  <c:v>110.3996353751677</c:v>
                </c:pt>
                <c:pt idx="467">
                  <c:v>111.18664985140551</c:v>
                </c:pt>
                <c:pt idx="468">
                  <c:v>111.9052185886398</c:v>
                </c:pt>
                <c:pt idx="469">
                  <c:v>112.6761469284495</c:v>
                </c:pt>
                <c:pt idx="470">
                  <c:v>113.40130997151179</c:v>
                </c:pt>
                <c:pt idx="471">
                  <c:v>114.2091740130473</c:v>
                </c:pt>
                <c:pt idx="472">
                  <c:v>114.7845275996404</c:v>
                </c:pt>
                <c:pt idx="473">
                  <c:v>115.543749028752</c:v>
                </c:pt>
                <c:pt idx="474">
                  <c:v>116.16707975549009</c:v>
                </c:pt>
                <c:pt idx="475">
                  <c:v>116.90506887368571</c:v>
                </c:pt>
                <c:pt idx="476">
                  <c:v>117.68147643763081</c:v>
                </c:pt>
                <c:pt idx="477">
                  <c:v>118.38535359374499</c:v>
                </c:pt>
                <c:pt idx="478">
                  <c:v>119.0630955198086</c:v>
                </c:pt>
                <c:pt idx="479">
                  <c:v>119.9116598221221</c:v>
                </c:pt>
                <c:pt idx="480">
                  <c:v>120.5104948098106</c:v>
                </c:pt>
                <c:pt idx="481">
                  <c:v>121.0988255091407</c:v>
                </c:pt>
                <c:pt idx="482">
                  <c:v>121.8110328653468</c:v>
                </c:pt>
                <c:pt idx="483">
                  <c:v>122.44056972495019</c:v>
                </c:pt>
                <c:pt idx="484">
                  <c:v>123.1638263704568</c:v>
                </c:pt>
                <c:pt idx="485">
                  <c:v>123.9795191023494</c:v>
                </c:pt>
                <c:pt idx="486">
                  <c:v>124.61075404160179</c:v>
                </c:pt>
                <c:pt idx="487">
                  <c:v>125.4811679054007</c:v>
                </c:pt>
                <c:pt idx="488">
                  <c:v>126.08472549504231</c:v>
                </c:pt>
                <c:pt idx="489">
                  <c:v>126.78322013274681</c:v>
                </c:pt>
                <c:pt idx="490">
                  <c:v>127.4313235678041</c:v>
                </c:pt>
                <c:pt idx="491">
                  <c:v>128.16146074539159</c:v>
                </c:pt>
                <c:pt idx="492">
                  <c:v>128.7482796414032</c:v>
                </c:pt>
                <c:pt idx="493">
                  <c:v>129.50092912553109</c:v>
                </c:pt>
                <c:pt idx="494">
                  <c:v>130.0747307507373</c:v>
                </c:pt>
                <c:pt idx="495">
                  <c:v>130.80956036897521</c:v>
                </c:pt>
                <c:pt idx="496">
                  <c:v>131.407076935269</c:v>
                </c:pt>
                <c:pt idx="497">
                  <c:v>132.1281637065338</c:v>
                </c:pt>
                <c:pt idx="498">
                  <c:v>132.7089721897284</c:v>
                </c:pt>
                <c:pt idx="499">
                  <c:v>133.41559074693879</c:v>
                </c:pt>
                <c:pt idx="500">
                  <c:v>134.0311853786524</c:v>
                </c:pt>
                <c:pt idx="501">
                  <c:v>134.7222527377416</c:v>
                </c:pt>
                <c:pt idx="502">
                  <c:v>135.3001100838602</c:v>
                </c:pt>
                <c:pt idx="503">
                  <c:v>136.01004719009779</c:v>
                </c:pt>
                <c:pt idx="504">
                  <c:v>136.57207300240171</c:v>
                </c:pt>
                <c:pt idx="505">
                  <c:v>137.1204302195068</c:v>
                </c:pt>
                <c:pt idx="506">
                  <c:v>137.72608535980399</c:v>
                </c:pt>
                <c:pt idx="507">
                  <c:v>138.40301627599399</c:v>
                </c:pt>
                <c:pt idx="508">
                  <c:v>139.09948059743849</c:v>
                </c:pt>
                <c:pt idx="509">
                  <c:v>139.82388554908309</c:v>
                </c:pt>
                <c:pt idx="510">
                  <c:v>140.46677160050581</c:v>
                </c:pt>
                <c:pt idx="511">
                  <c:v>141.10494562514631</c:v>
                </c:pt>
                <c:pt idx="512">
                  <c:v>141.78240598106811</c:v>
                </c:pt>
                <c:pt idx="513">
                  <c:v>142.33145684959501</c:v>
                </c:pt>
                <c:pt idx="514">
                  <c:v>143.07155542912969</c:v>
                </c:pt>
                <c:pt idx="515">
                  <c:v>143.88017842647071</c:v>
                </c:pt>
                <c:pt idx="516">
                  <c:v>144.41015258406549</c:v>
                </c:pt>
                <c:pt idx="517">
                  <c:v>145.0491667486057</c:v>
                </c:pt>
                <c:pt idx="518">
                  <c:v>145.7785366056122</c:v>
                </c:pt>
                <c:pt idx="519">
                  <c:v>146.54773149577059</c:v>
                </c:pt>
                <c:pt idx="520">
                  <c:v>147.1143277712425</c:v>
                </c:pt>
                <c:pt idx="521">
                  <c:v>147.7840284645356</c:v>
                </c:pt>
                <c:pt idx="522">
                  <c:v>148.4205992903849</c:v>
                </c:pt>
                <c:pt idx="523">
                  <c:v>148.98588758217241</c:v>
                </c:pt>
                <c:pt idx="524">
                  <c:v>149.59896324591369</c:v>
                </c:pt>
                <c:pt idx="525">
                  <c:v>150.21536520339319</c:v>
                </c:pt>
                <c:pt idx="526">
                  <c:v>150.70143678360799</c:v>
                </c:pt>
                <c:pt idx="527">
                  <c:v>151.1844037568201</c:v>
                </c:pt>
                <c:pt idx="528">
                  <c:v>151.8190631087453</c:v>
                </c:pt>
                <c:pt idx="529">
                  <c:v>152.4391084137942</c:v>
                </c:pt>
                <c:pt idx="530">
                  <c:v>152.99346155973379</c:v>
                </c:pt>
                <c:pt idx="531">
                  <c:v>153.51757116768039</c:v>
                </c:pt>
                <c:pt idx="532">
                  <c:v>154.11179813661781</c:v>
                </c:pt>
                <c:pt idx="533">
                  <c:v>154.72617508256269</c:v>
                </c:pt>
                <c:pt idx="534">
                  <c:v>155.19887844177831</c:v>
                </c:pt>
                <c:pt idx="535">
                  <c:v>155.88979286864969</c:v>
                </c:pt>
                <c:pt idx="536">
                  <c:v>156.32971439727871</c:v>
                </c:pt>
                <c:pt idx="537">
                  <c:v>156.769789904828</c:v>
                </c:pt>
                <c:pt idx="538">
                  <c:v>157.4255569577208</c:v>
                </c:pt>
                <c:pt idx="539">
                  <c:v>158.01574657657221</c:v>
                </c:pt>
                <c:pt idx="540">
                  <c:v>158.43004996048961</c:v>
                </c:pt>
                <c:pt idx="541">
                  <c:v>158.9829565420961</c:v>
                </c:pt>
                <c:pt idx="542">
                  <c:v>159.49043744551801</c:v>
                </c:pt>
                <c:pt idx="543">
                  <c:v>160.04201958553489</c:v>
                </c:pt>
                <c:pt idx="544">
                  <c:v>160.43986210565319</c:v>
                </c:pt>
                <c:pt idx="545">
                  <c:v>160.82908819419001</c:v>
                </c:pt>
                <c:pt idx="546">
                  <c:v>161.2273957661746</c:v>
                </c:pt>
                <c:pt idx="547">
                  <c:v>161.7051977939432</c:v>
                </c:pt>
                <c:pt idx="548">
                  <c:v>162.13392251455761</c:v>
                </c:pt>
                <c:pt idx="549">
                  <c:v>162.58406228317821</c:v>
                </c:pt>
                <c:pt idx="550">
                  <c:v>163.07851659892529</c:v>
                </c:pt>
                <c:pt idx="551">
                  <c:v>163.53808572928841</c:v>
                </c:pt>
                <c:pt idx="552">
                  <c:v>163.9988914210266</c:v>
                </c:pt>
                <c:pt idx="553">
                  <c:v>164.42389936966501</c:v>
                </c:pt>
                <c:pt idx="554">
                  <c:v>164.89741079875131</c:v>
                </c:pt>
                <c:pt idx="555">
                  <c:v>165.23374115215631</c:v>
                </c:pt>
                <c:pt idx="556">
                  <c:v>165.5635865994102</c:v>
                </c:pt>
                <c:pt idx="557">
                  <c:v>165.89468848931719</c:v>
                </c:pt>
                <c:pt idx="558">
                  <c:v>166.29859056257581</c:v>
                </c:pt>
                <c:pt idx="559">
                  <c:v>166.67775279589429</c:v>
                </c:pt>
                <c:pt idx="560">
                  <c:v>167.0272205834963</c:v>
                </c:pt>
                <c:pt idx="561">
                  <c:v>167.40679851622221</c:v>
                </c:pt>
                <c:pt idx="562">
                  <c:v>167.79175052298851</c:v>
                </c:pt>
                <c:pt idx="563">
                  <c:v>168.10860976662551</c:v>
                </c:pt>
                <c:pt idx="564">
                  <c:v>168.52990850086181</c:v>
                </c:pt>
                <c:pt idx="565">
                  <c:v>168.91293280122321</c:v>
                </c:pt>
                <c:pt idx="566">
                  <c:v>169.24163295785431</c:v>
                </c:pt>
                <c:pt idx="567">
                  <c:v>169.56418079234959</c:v>
                </c:pt>
                <c:pt idx="568">
                  <c:v>169.81118507339889</c:v>
                </c:pt>
                <c:pt idx="569">
                  <c:v>170.0760936415264</c:v>
                </c:pt>
                <c:pt idx="570">
                  <c:v>170.37282260496511</c:v>
                </c:pt>
                <c:pt idx="571">
                  <c:v>170.6071946852081</c:v>
                </c:pt>
                <c:pt idx="572">
                  <c:v>170.92669836730019</c:v>
                </c:pt>
                <c:pt idx="573">
                  <c:v>171.24860731296951</c:v>
                </c:pt>
                <c:pt idx="574">
                  <c:v>171.46362924372519</c:v>
                </c:pt>
                <c:pt idx="575">
                  <c:v>171.7064592990738</c:v>
                </c:pt>
                <c:pt idx="576">
                  <c:v>171.9946703770897</c:v>
                </c:pt>
                <c:pt idx="577">
                  <c:v>172.24621030942939</c:v>
                </c:pt>
                <c:pt idx="578">
                  <c:v>172.46453987372311</c:v>
                </c:pt>
                <c:pt idx="579">
                  <c:v>172.69553212490609</c:v>
                </c:pt>
                <c:pt idx="580">
                  <c:v>172.8916900603945</c:v>
                </c:pt>
                <c:pt idx="581">
                  <c:v>173.06992644544809</c:v>
                </c:pt>
                <c:pt idx="582">
                  <c:v>173.25408416176231</c:v>
                </c:pt>
                <c:pt idx="583">
                  <c:v>173.44007626102709</c:v>
                </c:pt>
                <c:pt idx="584">
                  <c:v>173.61082426913759</c:v>
                </c:pt>
                <c:pt idx="585">
                  <c:v>173.74267483718771</c:v>
                </c:pt>
                <c:pt idx="586">
                  <c:v>173.91021577717439</c:v>
                </c:pt>
                <c:pt idx="587">
                  <c:v>174.03921906742229</c:v>
                </c:pt>
                <c:pt idx="588">
                  <c:v>174.19093598503909</c:v>
                </c:pt>
                <c:pt idx="589">
                  <c:v>174.29511534770029</c:v>
                </c:pt>
                <c:pt idx="590">
                  <c:v>174.42824308812999</c:v>
                </c:pt>
                <c:pt idx="591">
                  <c:v>174.5399722385414</c:v>
                </c:pt>
                <c:pt idx="592">
                  <c:v>174.62176870551079</c:v>
                </c:pt>
                <c:pt idx="593">
                  <c:v>174.6948463460547</c:v>
                </c:pt>
                <c:pt idx="594">
                  <c:v>174.77232282771649</c:v>
                </c:pt>
                <c:pt idx="595">
                  <c:v>174.83323469352149</c:v>
                </c:pt>
                <c:pt idx="596">
                  <c:v>174.88687543911149</c:v>
                </c:pt>
                <c:pt idx="597">
                  <c:v>174.92489403198411</c:v>
                </c:pt>
                <c:pt idx="598">
                  <c:v>174.96386781883811</c:v>
                </c:pt>
                <c:pt idx="599">
                  <c:v>174.9821974588605</c:v>
                </c:pt>
                <c:pt idx="600">
                  <c:v>174.9939473986899</c:v>
                </c:pt>
                <c:pt idx="601">
                  <c:v>174.9996303976493</c:v>
                </c:pt>
                <c:pt idx="602">
                  <c:v>174.99750864036801</c:v>
                </c:pt>
                <c:pt idx="603">
                  <c:v>174.98539418428899</c:v>
                </c:pt>
                <c:pt idx="604">
                  <c:v>174.96785539288709</c:v>
                </c:pt>
                <c:pt idx="605">
                  <c:v>174.94362717072579</c:v>
                </c:pt>
                <c:pt idx="606">
                  <c:v>174.90790602832271</c:v>
                </c:pt>
                <c:pt idx="607">
                  <c:v>174.8670066866743</c:v>
                </c:pt>
                <c:pt idx="608">
                  <c:v>174.8110394842642</c:v>
                </c:pt>
                <c:pt idx="609">
                  <c:v>174.76019265285751</c:v>
                </c:pt>
                <c:pt idx="610">
                  <c:v>174.6896716458956</c:v>
                </c:pt>
                <c:pt idx="611">
                  <c:v>174.61512952226451</c:v>
                </c:pt>
                <c:pt idx="612">
                  <c:v>174.52629709913549</c:v>
                </c:pt>
                <c:pt idx="613">
                  <c:v>174.41664559459559</c:v>
                </c:pt>
                <c:pt idx="614">
                  <c:v>174.3224924245786</c:v>
                </c:pt>
                <c:pt idx="615">
                  <c:v>174.17305753884381</c:v>
                </c:pt>
                <c:pt idx="616">
                  <c:v>174.06875068532091</c:v>
                </c:pt>
                <c:pt idx="617">
                  <c:v>173.93183316450131</c:v>
                </c:pt>
                <c:pt idx="618">
                  <c:v>173.79678323414291</c:v>
                </c:pt>
                <c:pt idx="619">
                  <c:v>173.65146983829939</c:v>
                </c:pt>
                <c:pt idx="620">
                  <c:v>173.5088153456399</c:v>
                </c:pt>
                <c:pt idx="621">
                  <c:v>173.32888473657519</c:v>
                </c:pt>
                <c:pt idx="622">
                  <c:v>173.18174655239901</c:v>
                </c:pt>
                <c:pt idx="623">
                  <c:v>172.98779659778279</c:v>
                </c:pt>
                <c:pt idx="624">
                  <c:v>172.77749212114949</c:v>
                </c:pt>
                <c:pt idx="625">
                  <c:v>172.5730841484218</c:v>
                </c:pt>
                <c:pt idx="626">
                  <c:v>172.32168581240609</c:v>
                </c:pt>
                <c:pt idx="627">
                  <c:v>172.07030084212499</c:v>
                </c:pt>
                <c:pt idx="628">
                  <c:v>171.83252377371571</c:v>
                </c:pt>
                <c:pt idx="629">
                  <c:v>171.63033256368851</c:v>
                </c:pt>
                <c:pt idx="630">
                  <c:v>171.34596329341349</c:v>
                </c:pt>
                <c:pt idx="631">
                  <c:v>171.09212503994041</c:v>
                </c:pt>
                <c:pt idx="632">
                  <c:v>170.874938604107</c:v>
                </c:pt>
                <c:pt idx="633">
                  <c:v>170.63970555962169</c:v>
                </c:pt>
                <c:pt idx="634">
                  <c:v>170.25759202599551</c:v>
                </c:pt>
                <c:pt idx="635">
                  <c:v>169.9226427410469</c:v>
                </c:pt>
                <c:pt idx="636">
                  <c:v>169.54695768283429</c:v>
                </c:pt>
                <c:pt idx="637">
                  <c:v>169.2920760090168</c:v>
                </c:pt>
                <c:pt idx="638">
                  <c:v>168.93714484229179</c:v>
                </c:pt>
                <c:pt idx="639">
                  <c:v>168.67020375352399</c:v>
                </c:pt>
                <c:pt idx="640">
                  <c:v>168.3199521247831</c:v>
                </c:pt>
                <c:pt idx="641">
                  <c:v>168.03299844791451</c:v>
                </c:pt>
                <c:pt idx="642">
                  <c:v>167.73135428493299</c:v>
                </c:pt>
                <c:pt idx="643">
                  <c:v>167.2748950368981</c:v>
                </c:pt>
                <c:pt idx="644">
                  <c:v>166.87872414930351</c:v>
                </c:pt>
                <c:pt idx="645">
                  <c:v>166.49371894485151</c:v>
                </c:pt>
                <c:pt idx="646">
                  <c:v>166.0515817488027</c:v>
                </c:pt>
                <c:pt idx="647">
                  <c:v>165.72950117906149</c:v>
                </c:pt>
                <c:pt idx="648">
                  <c:v>165.30319934871119</c:v>
                </c:pt>
                <c:pt idx="649">
                  <c:v>164.8906234759996</c:v>
                </c:pt>
                <c:pt idx="650">
                  <c:v>164.38469551312241</c:v>
                </c:pt>
                <c:pt idx="651">
                  <c:v>163.83828784909801</c:v>
                </c:pt>
                <c:pt idx="652">
                  <c:v>163.40747278284039</c:v>
                </c:pt>
                <c:pt idx="653">
                  <c:v>162.9039015257917</c:v>
                </c:pt>
                <c:pt idx="654">
                  <c:v>162.41583280639429</c:v>
                </c:pt>
                <c:pt idx="655">
                  <c:v>161.93680624102319</c:v>
                </c:pt>
                <c:pt idx="656">
                  <c:v>161.41407833105899</c:v>
                </c:pt>
                <c:pt idx="657">
                  <c:v>160.92032369003661</c:v>
                </c:pt>
                <c:pt idx="658">
                  <c:v>160.51536966084001</c:v>
                </c:pt>
                <c:pt idx="659">
                  <c:v>160.01577751900601</c:v>
                </c:pt>
                <c:pt idx="660">
                  <c:v>159.57077708364761</c:v>
                </c:pt>
                <c:pt idx="661">
                  <c:v>159.05143721522239</c:v>
                </c:pt>
                <c:pt idx="662">
                  <c:v>158.5330180333946</c:v>
                </c:pt>
                <c:pt idx="663">
                  <c:v>158.1017576297543</c:v>
                </c:pt>
                <c:pt idx="664">
                  <c:v>157.66362259302821</c:v>
                </c:pt>
                <c:pt idx="665">
                  <c:v>157.13564405153559</c:v>
                </c:pt>
                <c:pt idx="666">
                  <c:v>156.5580737731446</c:v>
                </c:pt>
                <c:pt idx="667">
                  <c:v>155.9939187233627</c:v>
                </c:pt>
                <c:pt idx="668">
                  <c:v>155.40255642187091</c:v>
                </c:pt>
                <c:pt idx="669">
                  <c:v>154.7891103593399</c:v>
                </c:pt>
                <c:pt idx="670">
                  <c:v>154.21771504912309</c:v>
                </c:pt>
                <c:pt idx="671">
                  <c:v>153.6165905658394</c:v>
                </c:pt>
                <c:pt idx="672">
                  <c:v>153.15483425270759</c:v>
                </c:pt>
                <c:pt idx="673">
                  <c:v>152.377270333128</c:v>
                </c:pt>
                <c:pt idx="674">
                  <c:v>151.59944547666959</c:v>
                </c:pt>
                <c:pt idx="675">
                  <c:v>150.9336830362366</c:v>
                </c:pt>
                <c:pt idx="676">
                  <c:v>150.29078390920719</c:v>
                </c:pt>
                <c:pt idx="677">
                  <c:v>149.6875483863607</c:v>
                </c:pt>
                <c:pt idx="678">
                  <c:v>149.19961464631609</c:v>
                </c:pt>
                <c:pt idx="679">
                  <c:v>148.5130633053883</c:v>
                </c:pt>
                <c:pt idx="680">
                  <c:v>147.88100490124529</c:v>
                </c:pt>
                <c:pt idx="681">
                  <c:v>147.2327828981721</c:v>
                </c:pt>
                <c:pt idx="682">
                  <c:v>146.7237488478417</c:v>
                </c:pt>
                <c:pt idx="683">
                  <c:v>146.221469882653</c:v>
                </c:pt>
                <c:pt idx="684">
                  <c:v>145.54513731471391</c:v>
                </c:pt>
                <c:pt idx="685">
                  <c:v>144.89252506309231</c:v>
                </c:pt>
                <c:pt idx="686">
                  <c:v>144.34607874098029</c:v>
                </c:pt>
                <c:pt idx="687">
                  <c:v>143.82636580551579</c:v>
                </c:pt>
                <c:pt idx="688">
                  <c:v>143.28829360482371</c:v>
                </c:pt>
                <c:pt idx="689">
                  <c:v>142.54878521810619</c:v>
                </c:pt>
                <c:pt idx="690">
                  <c:v>141.72524261848409</c:v>
                </c:pt>
                <c:pt idx="691">
                  <c:v>141.19819429636951</c:v>
                </c:pt>
                <c:pt idx="692">
                  <c:v>140.64506880406699</c:v>
                </c:pt>
                <c:pt idx="693">
                  <c:v>139.90357794736869</c:v>
                </c:pt>
                <c:pt idx="694">
                  <c:v>139.22336215039749</c:v>
                </c:pt>
                <c:pt idx="695">
                  <c:v>138.51692632133111</c:v>
                </c:pt>
                <c:pt idx="696">
                  <c:v>137.96955238803241</c:v>
                </c:pt>
                <c:pt idx="697">
                  <c:v>137.37019518949029</c:v>
                </c:pt>
                <c:pt idx="698">
                  <c:v>136.7055740445561</c:v>
                </c:pt>
                <c:pt idx="699">
                  <c:v>135.96101197329401</c:v>
                </c:pt>
                <c:pt idx="700">
                  <c:v>135.24170380316241</c:v>
                </c:pt>
                <c:pt idx="701">
                  <c:v>134.67335592562941</c:v>
                </c:pt>
                <c:pt idx="702">
                  <c:v>133.9150810005174</c:v>
                </c:pt>
                <c:pt idx="703">
                  <c:v>133.3131837921897</c:v>
                </c:pt>
                <c:pt idx="704">
                  <c:v>132.5507323728566</c:v>
                </c:pt>
                <c:pt idx="705">
                  <c:v>131.6844191086474</c:v>
                </c:pt>
                <c:pt idx="706">
                  <c:v>130.93929326416659</c:v>
                </c:pt>
                <c:pt idx="707">
                  <c:v>130.37030038597521</c:v>
                </c:pt>
                <c:pt idx="708">
                  <c:v>129.74079623730299</c:v>
                </c:pt>
                <c:pt idx="709">
                  <c:v>128.86877115165959</c:v>
                </c:pt>
                <c:pt idx="710">
                  <c:v>128.29794952354939</c:v>
                </c:pt>
                <c:pt idx="711">
                  <c:v>127.71838869117531</c:v>
                </c:pt>
                <c:pt idx="712">
                  <c:v>127.1412554361948</c:v>
                </c:pt>
                <c:pt idx="713">
                  <c:v>126.40148536511791</c:v>
                </c:pt>
                <c:pt idx="714">
                  <c:v>125.81397580548089</c:v>
                </c:pt>
                <c:pt idx="715">
                  <c:v>125.1897680401833</c:v>
                </c:pt>
                <c:pt idx="716">
                  <c:v>124.4908365681992</c:v>
                </c:pt>
                <c:pt idx="717">
                  <c:v>123.7093402223808</c:v>
                </c:pt>
                <c:pt idx="718">
                  <c:v>123.06856200783621</c:v>
                </c:pt>
                <c:pt idx="719">
                  <c:v>122.19194763909159</c:v>
                </c:pt>
                <c:pt idx="720">
                  <c:v>121.6087510775365</c:v>
                </c:pt>
                <c:pt idx="721">
                  <c:v>121.0306977285335</c:v>
                </c:pt>
                <c:pt idx="722">
                  <c:v>120.4487982498994</c:v>
                </c:pt>
                <c:pt idx="723">
                  <c:v>119.7098402912617</c:v>
                </c:pt>
                <c:pt idx="724">
                  <c:v>119.03889660637741</c:v>
                </c:pt>
                <c:pt idx="725">
                  <c:v>118.3414693274231</c:v>
                </c:pt>
                <c:pt idx="726">
                  <c:v>117.63540644536469</c:v>
                </c:pt>
                <c:pt idx="727">
                  <c:v>116.97591460041031</c:v>
                </c:pt>
                <c:pt idx="728">
                  <c:v>116.2908461066027</c:v>
                </c:pt>
                <c:pt idx="729">
                  <c:v>115.46573346314899</c:v>
                </c:pt>
                <c:pt idx="730">
                  <c:v>114.74183353683701</c:v>
                </c:pt>
                <c:pt idx="731">
                  <c:v>114.110274662561</c:v>
                </c:pt>
                <c:pt idx="732">
                  <c:v>113.49085451989779</c:v>
                </c:pt>
                <c:pt idx="733">
                  <c:v>112.7565197457083</c:v>
                </c:pt>
                <c:pt idx="734">
                  <c:v>112.02213533629271</c:v>
                </c:pt>
                <c:pt idx="735">
                  <c:v>111.32622756100569</c:v>
                </c:pt>
                <c:pt idx="736">
                  <c:v>110.5017394648962</c:v>
                </c:pt>
                <c:pt idx="737">
                  <c:v>109.92186332529209</c:v>
                </c:pt>
                <c:pt idx="738">
                  <c:v>109.1764359839334</c:v>
                </c:pt>
                <c:pt idx="739">
                  <c:v>108.5601532152627</c:v>
                </c:pt>
                <c:pt idx="740">
                  <c:v>107.6932399375379</c:v>
                </c:pt>
                <c:pt idx="741">
                  <c:v>107.0950259090984</c:v>
                </c:pt>
                <c:pt idx="742">
                  <c:v>106.39717456630039</c:v>
                </c:pt>
                <c:pt idx="743">
                  <c:v>105.599461734949</c:v>
                </c:pt>
                <c:pt idx="744">
                  <c:v>104.90955892378589</c:v>
                </c:pt>
                <c:pt idx="745">
                  <c:v>104.31591834679421</c:v>
                </c:pt>
                <c:pt idx="746">
                  <c:v>103.627981933382</c:v>
                </c:pt>
                <c:pt idx="747">
                  <c:v>103.0008317264236</c:v>
                </c:pt>
                <c:pt idx="748">
                  <c:v>102.3325470147678</c:v>
                </c:pt>
                <c:pt idx="749">
                  <c:v>101.7700850750996</c:v>
                </c:pt>
                <c:pt idx="750">
                  <c:v>101.04553698276921</c:v>
                </c:pt>
                <c:pt idx="751">
                  <c:v>100.4665264235697</c:v>
                </c:pt>
                <c:pt idx="752">
                  <c:v>99.769869116905099</c:v>
                </c:pt>
                <c:pt idx="753">
                  <c:v>99.106448578113969</c:v>
                </c:pt>
                <c:pt idx="754">
                  <c:v>98.53107652365415</c:v>
                </c:pt>
                <c:pt idx="755">
                  <c:v>97.739913387707531</c:v>
                </c:pt>
                <c:pt idx="756">
                  <c:v>97.009357393717607</c:v>
                </c:pt>
                <c:pt idx="757">
                  <c:v>96.433972662924589</c:v>
                </c:pt>
                <c:pt idx="758">
                  <c:v>95.762298763456627</c:v>
                </c:pt>
                <c:pt idx="759">
                  <c:v>95.198952817432769</c:v>
                </c:pt>
                <c:pt idx="760">
                  <c:v>94.559751437648174</c:v>
                </c:pt>
                <c:pt idx="761">
                  <c:v>93.871994233124127</c:v>
                </c:pt>
                <c:pt idx="762">
                  <c:v>93.360134155943655</c:v>
                </c:pt>
                <c:pt idx="763">
                  <c:v>92.672368791855703</c:v>
                </c:pt>
                <c:pt idx="764">
                  <c:v>92.028678023237006</c:v>
                </c:pt>
                <c:pt idx="765">
                  <c:v>91.375697453333828</c:v>
                </c:pt>
                <c:pt idx="766">
                  <c:v>90.885665023472313</c:v>
                </c:pt>
                <c:pt idx="767">
                  <c:v>90.350749713731545</c:v>
                </c:pt>
                <c:pt idx="768">
                  <c:v>89.76027836422</c:v>
                </c:pt>
                <c:pt idx="769">
                  <c:v>89.246260392907303</c:v>
                </c:pt>
                <c:pt idx="770">
                  <c:v>88.662597835615898</c:v>
                </c:pt>
                <c:pt idx="771">
                  <c:v>88.161641181559517</c:v>
                </c:pt>
                <c:pt idx="772">
                  <c:v>87.604204723280006</c:v>
                </c:pt>
                <c:pt idx="773">
                  <c:v>86.933309093946534</c:v>
                </c:pt>
                <c:pt idx="774">
                  <c:v>86.16230257248003</c:v>
                </c:pt>
                <c:pt idx="775">
                  <c:v>85.534377028738675</c:v>
                </c:pt>
                <c:pt idx="776">
                  <c:v>84.844931279230337</c:v>
                </c:pt>
                <c:pt idx="777">
                  <c:v>84.400343743034085</c:v>
                </c:pt>
                <c:pt idx="778">
                  <c:v>83.935461665898274</c:v>
                </c:pt>
                <c:pt idx="779">
                  <c:v>83.234868065515599</c:v>
                </c:pt>
                <c:pt idx="780">
                  <c:v>82.680781465614814</c:v>
                </c:pt>
                <c:pt idx="781">
                  <c:v>82.237766016564294</c:v>
                </c:pt>
                <c:pt idx="782">
                  <c:v>81.729095330073037</c:v>
                </c:pt>
                <c:pt idx="783">
                  <c:v>81.132895478400869</c:v>
                </c:pt>
                <c:pt idx="784">
                  <c:v>80.469228189889037</c:v>
                </c:pt>
                <c:pt idx="785">
                  <c:v>79.953418800517099</c:v>
                </c:pt>
                <c:pt idx="786">
                  <c:v>79.559367271596955</c:v>
                </c:pt>
                <c:pt idx="787">
                  <c:v>79.169483902885673</c:v>
                </c:pt>
                <c:pt idx="788">
                  <c:v>78.783298558016526</c:v>
                </c:pt>
                <c:pt idx="789">
                  <c:v>78.297984017180994</c:v>
                </c:pt>
                <c:pt idx="790">
                  <c:v>77.881046202644498</c:v>
                </c:pt>
                <c:pt idx="791">
                  <c:v>77.425347676010176</c:v>
                </c:pt>
                <c:pt idx="792">
                  <c:v>77.053119015648093</c:v>
                </c:pt>
                <c:pt idx="793">
                  <c:v>76.596324781450349</c:v>
                </c:pt>
                <c:pt idx="794">
                  <c:v>76.192202175493961</c:v>
                </c:pt>
                <c:pt idx="795">
                  <c:v>75.759304326268136</c:v>
                </c:pt>
                <c:pt idx="796">
                  <c:v>75.314406891275667</c:v>
                </c:pt>
                <c:pt idx="797">
                  <c:v>74.879443113107499</c:v>
                </c:pt>
                <c:pt idx="798">
                  <c:v>74.476156146884648</c:v>
                </c:pt>
                <c:pt idx="799">
                  <c:v>74.009701464645929</c:v>
                </c:pt>
                <c:pt idx="800">
                  <c:v>73.69214235196398</c:v>
                </c:pt>
                <c:pt idx="801">
                  <c:v>73.306248589325236</c:v>
                </c:pt>
                <c:pt idx="802">
                  <c:v>72.968937434595432</c:v>
                </c:pt>
                <c:pt idx="803">
                  <c:v>72.576653763897781</c:v>
                </c:pt>
                <c:pt idx="804">
                  <c:v>72.206755076368452</c:v>
                </c:pt>
                <c:pt idx="805">
                  <c:v>71.91246537229739</c:v>
                </c:pt>
                <c:pt idx="806">
                  <c:v>71.63477418782665</c:v>
                </c:pt>
                <c:pt idx="807">
                  <c:v>71.275296887276198</c:v>
                </c:pt>
                <c:pt idx="808">
                  <c:v>70.927797404303362</c:v>
                </c:pt>
                <c:pt idx="809">
                  <c:v>70.588581350973683</c:v>
                </c:pt>
                <c:pt idx="810">
                  <c:v>70.332661075168488</c:v>
                </c:pt>
                <c:pt idx="811">
                  <c:v>70.018396337060111</c:v>
                </c:pt>
                <c:pt idx="812">
                  <c:v>69.780760512644704</c:v>
                </c:pt>
                <c:pt idx="813">
                  <c:v>69.547134486377928</c:v>
                </c:pt>
                <c:pt idx="814">
                  <c:v>69.251947227270435</c:v>
                </c:pt>
                <c:pt idx="815">
                  <c:v>68.980544074110298</c:v>
                </c:pt>
                <c:pt idx="816">
                  <c:v>68.743726232597567</c:v>
                </c:pt>
                <c:pt idx="817">
                  <c:v>68.473239477552596</c:v>
                </c:pt>
                <c:pt idx="818">
                  <c:v>68.270058442333237</c:v>
                </c:pt>
                <c:pt idx="819">
                  <c:v>67.97133858969471</c:v>
                </c:pt>
                <c:pt idx="820">
                  <c:v>67.774077494136407</c:v>
                </c:pt>
                <c:pt idx="821">
                  <c:v>67.534333496842265</c:v>
                </c:pt>
                <c:pt idx="822">
                  <c:v>67.315657105120238</c:v>
                </c:pt>
                <c:pt idx="823">
                  <c:v>67.151699895500371</c:v>
                </c:pt>
                <c:pt idx="824">
                  <c:v>66.941323283250341</c:v>
                </c:pt>
                <c:pt idx="825">
                  <c:v>66.780342035748149</c:v>
                </c:pt>
                <c:pt idx="826">
                  <c:v>66.606665275549986</c:v>
                </c:pt>
                <c:pt idx="827">
                  <c:v>66.455875600563274</c:v>
                </c:pt>
                <c:pt idx="828">
                  <c:v>66.293493271722298</c:v>
                </c:pt>
                <c:pt idx="829">
                  <c:v>66.136341580925091</c:v>
                </c:pt>
                <c:pt idx="830">
                  <c:v>66.019553662736598</c:v>
                </c:pt>
                <c:pt idx="831">
                  <c:v>65.873325802357726</c:v>
                </c:pt>
                <c:pt idx="832">
                  <c:v>65.748441956049149</c:v>
                </c:pt>
                <c:pt idx="833">
                  <c:v>65.628944137555067</c:v>
                </c:pt>
                <c:pt idx="834">
                  <c:v>65.542081620544096</c:v>
                </c:pt>
                <c:pt idx="835">
                  <c:v>65.442753068112339</c:v>
                </c:pt>
                <c:pt idx="836">
                  <c:v>65.373384322481968</c:v>
                </c:pt>
                <c:pt idx="837">
                  <c:v>65.308367274386768</c:v>
                </c:pt>
                <c:pt idx="838">
                  <c:v>65.249528416090797</c:v>
                </c:pt>
                <c:pt idx="839">
                  <c:v>65.181755416562396</c:v>
                </c:pt>
                <c:pt idx="840">
                  <c:v>65.124856807936993</c:v>
                </c:pt>
                <c:pt idx="841">
                  <c:v>65.086462774901491</c:v>
                </c:pt>
                <c:pt idx="842">
                  <c:v>65.051352315604674</c:v>
                </c:pt>
                <c:pt idx="843">
                  <c:v>65.023232754400482</c:v>
                </c:pt>
                <c:pt idx="844">
                  <c:v>65.00811418967551</c:v>
                </c:pt>
                <c:pt idx="845">
                  <c:v>65.00065252500184</c:v>
                </c:pt>
                <c:pt idx="846">
                  <c:v>65.002251986389652</c:v>
                </c:pt>
                <c:pt idx="847">
                  <c:v>65.014718306363022</c:v>
                </c:pt>
                <c:pt idx="848">
                  <c:v>65.032030219055571</c:v>
                </c:pt>
                <c:pt idx="849">
                  <c:v>65.06595504836244</c:v>
                </c:pt>
                <c:pt idx="850">
                  <c:v>65.107090116568997</c:v>
                </c:pt>
                <c:pt idx="851">
                  <c:v>65.153650145117595</c:v>
                </c:pt>
                <c:pt idx="852">
                  <c:v>65.221935343157895</c:v>
                </c:pt>
                <c:pt idx="853">
                  <c:v>65.295552380479279</c:v>
                </c:pt>
                <c:pt idx="854">
                  <c:v>65.358217789206208</c:v>
                </c:pt>
                <c:pt idx="855">
                  <c:v>65.450793869155802</c:v>
                </c:pt>
                <c:pt idx="856">
                  <c:v>65.535695036860432</c:v>
                </c:pt>
                <c:pt idx="857">
                  <c:v>65.638482665374283</c:v>
                </c:pt>
                <c:pt idx="858">
                  <c:v>65.758591642802671</c:v>
                </c:pt>
                <c:pt idx="859">
                  <c:v>65.857487726032673</c:v>
                </c:pt>
                <c:pt idx="860">
                  <c:v>65.970113149962543</c:v>
                </c:pt>
                <c:pt idx="861">
                  <c:v>66.110074970456907</c:v>
                </c:pt>
                <c:pt idx="862">
                  <c:v>66.272327225085078</c:v>
                </c:pt>
                <c:pt idx="863">
                  <c:v>66.435326513754433</c:v>
                </c:pt>
                <c:pt idx="864">
                  <c:v>66.588972857590264</c:v>
                </c:pt>
                <c:pt idx="865">
                  <c:v>66.762400115814245</c:v>
                </c:pt>
                <c:pt idx="866">
                  <c:v>66.955527300663533</c:v>
                </c:pt>
                <c:pt idx="867">
                  <c:v>67.117090387053409</c:v>
                </c:pt>
                <c:pt idx="868">
                  <c:v>67.278541958241462</c:v>
                </c:pt>
                <c:pt idx="869">
                  <c:v>67.496963415155648</c:v>
                </c:pt>
                <c:pt idx="870">
                  <c:v>67.713633269293382</c:v>
                </c:pt>
                <c:pt idx="871">
                  <c:v>67.928400568431528</c:v>
                </c:pt>
                <c:pt idx="872">
                  <c:v>68.165233490162265</c:v>
                </c:pt>
                <c:pt idx="873">
                  <c:v>68.426844280787549</c:v>
                </c:pt>
                <c:pt idx="874">
                  <c:v>68.655284954160521</c:v>
                </c:pt>
                <c:pt idx="875">
                  <c:v>68.97780871783047</c:v>
                </c:pt>
                <c:pt idx="876">
                  <c:v>69.31961010198728</c:v>
                </c:pt>
                <c:pt idx="877">
                  <c:v>69.642325277887295</c:v>
                </c:pt>
                <c:pt idx="878">
                  <c:v>69.88575367793301</c:v>
                </c:pt>
                <c:pt idx="879">
                  <c:v>70.125843744451004</c:v>
                </c:pt>
                <c:pt idx="880">
                  <c:v>70.373785312715611</c:v>
                </c:pt>
                <c:pt idx="881">
                  <c:v>70.704281137149962</c:v>
                </c:pt>
                <c:pt idx="882">
                  <c:v>70.998876741499771</c:v>
                </c:pt>
                <c:pt idx="883">
                  <c:v>71.405056432044148</c:v>
                </c:pt>
                <c:pt idx="884">
                  <c:v>71.680474229310448</c:v>
                </c:pt>
                <c:pt idx="885">
                  <c:v>72.031033485402659</c:v>
                </c:pt>
                <c:pt idx="886">
                  <c:v>72.363793227460292</c:v>
                </c:pt>
                <c:pt idx="887">
                  <c:v>72.723787058749508</c:v>
                </c:pt>
                <c:pt idx="888">
                  <c:v>73.033358157168337</c:v>
                </c:pt>
                <c:pt idx="889">
                  <c:v>73.411091963275595</c:v>
                </c:pt>
                <c:pt idx="890">
                  <c:v>73.76281473932994</c:v>
                </c:pt>
                <c:pt idx="891">
                  <c:v>74.24936296387726</c:v>
                </c:pt>
                <c:pt idx="892">
                  <c:v>74.580726666699988</c:v>
                </c:pt>
                <c:pt idx="893">
                  <c:v>75.022619460105574</c:v>
                </c:pt>
                <c:pt idx="894">
                  <c:v>75.38554509797558</c:v>
                </c:pt>
                <c:pt idx="895">
                  <c:v>75.818869581960882</c:v>
                </c:pt>
                <c:pt idx="896">
                  <c:v>76.275130415837438</c:v>
                </c:pt>
                <c:pt idx="897">
                  <c:v>76.666109084935826</c:v>
                </c:pt>
                <c:pt idx="898">
                  <c:v>77.222398701348681</c:v>
                </c:pt>
                <c:pt idx="899">
                  <c:v>77.745448238712498</c:v>
                </c:pt>
                <c:pt idx="900">
                  <c:v>78.206569736279121</c:v>
                </c:pt>
                <c:pt idx="901">
                  <c:v>78.722921998275297</c:v>
                </c:pt>
                <c:pt idx="902">
                  <c:v>79.184825105931964</c:v>
                </c:pt>
                <c:pt idx="903">
                  <c:v>79.63706911688972</c:v>
                </c:pt>
                <c:pt idx="904">
                  <c:v>80.135410865673194</c:v>
                </c:pt>
                <c:pt idx="905">
                  <c:v>80.672109264251219</c:v>
                </c:pt>
                <c:pt idx="906">
                  <c:v>81.166174862140679</c:v>
                </c:pt>
                <c:pt idx="907">
                  <c:v>81.751328044091153</c:v>
                </c:pt>
                <c:pt idx="908">
                  <c:v>82.182416263942201</c:v>
                </c:pt>
                <c:pt idx="909">
                  <c:v>82.608712297366253</c:v>
                </c:pt>
                <c:pt idx="910">
                  <c:v>83.045480972989822</c:v>
                </c:pt>
                <c:pt idx="911">
                  <c:v>83.586806317370105</c:v>
                </c:pt>
                <c:pt idx="912">
                  <c:v>84.021153467980056</c:v>
                </c:pt>
                <c:pt idx="913">
                  <c:v>84.484412473030275</c:v>
                </c:pt>
                <c:pt idx="914">
                  <c:v>84.925633744566667</c:v>
                </c:pt>
                <c:pt idx="915">
                  <c:v>85.494261100847723</c:v>
                </c:pt>
                <c:pt idx="916">
                  <c:v>85.949581523369289</c:v>
                </c:pt>
                <c:pt idx="917">
                  <c:v>86.556788489382143</c:v>
                </c:pt>
                <c:pt idx="918">
                  <c:v>87.015126322892201</c:v>
                </c:pt>
                <c:pt idx="919">
                  <c:v>87.510179729290144</c:v>
                </c:pt>
                <c:pt idx="920">
                  <c:v>88.23215896180777</c:v>
                </c:pt>
                <c:pt idx="921">
                  <c:v>88.712675928164231</c:v>
                </c:pt>
                <c:pt idx="922">
                  <c:v>89.219938641622605</c:v>
                </c:pt>
                <c:pt idx="923">
                  <c:v>89.884090654414791</c:v>
                </c:pt>
                <c:pt idx="924">
                  <c:v>90.64359171027192</c:v>
                </c:pt>
                <c:pt idx="925">
                  <c:v>91.14433619943577</c:v>
                </c:pt>
                <c:pt idx="926">
                  <c:v>91.809992926665558</c:v>
                </c:pt>
                <c:pt idx="927">
                  <c:v>92.332509783921608</c:v>
                </c:pt>
                <c:pt idx="928">
                  <c:v>93.130268415028524</c:v>
                </c:pt>
                <c:pt idx="929">
                  <c:v>93.783977865754636</c:v>
                </c:pt>
                <c:pt idx="930">
                  <c:v>94.469881434755195</c:v>
                </c:pt>
                <c:pt idx="931">
                  <c:v>95.145290005845254</c:v>
                </c:pt>
                <c:pt idx="932">
                  <c:v>95.82559242876269</c:v>
                </c:pt>
                <c:pt idx="933">
                  <c:v>96.392290379466459</c:v>
                </c:pt>
                <c:pt idx="934">
                  <c:v>97.041241044457109</c:v>
                </c:pt>
                <c:pt idx="935">
                  <c:v>97.573982817312924</c:v>
                </c:pt>
                <c:pt idx="936">
                  <c:v>98.225510271606794</c:v>
                </c:pt>
                <c:pt idx="937">
                  <c:v>98.812913612730881</c:v>
                </c:pt>
                <c:pt idx="938">
                  <c:v>99.463840388316441</c:v>
                </c:pt>
                <c:pt idx="939">
                  <c:v>100.0866307612086</c:v>
                </c:pt>
                <c:pt idx="940">
                  <c:v>100.76113921905841</c:v>
                </c:pt>
                <c:pt idx="941">
                  <c:v>101.3039698631753</c:v>
                </c:pt>
                <c:pt idx="942">
                  <c:v>102.16775079981799</c:v>
                </c:pt>
                <c:pt idx="943">
                  <c:v>102.94080415894631</c:v>
                </c:pt>
                <c:pt idx="944">
                  <c:v>103.4943831965201</c:v>
                </c:pt>
                <c:pt idx="945">
                  <c:v>104.2160304465928</c:v>
                </c:pt>
                <c:pt idx="946">
                  <c:v>104.84976339124481</c:v>
                </c:pt>
                <c:pt idx="947">
                  <c:v>105.5151571651607</c:v>
                </c:pt>
                <c:pt idx="948">
                  <c:v>106.0793060932295</c:v>
                </c:pt>
                <c:pt idx="949">
                  <c:v>106.8217569990793</c:v>
                </c:pt>
                <c:pt idx="950">
                  <c:v>107.4277382169843</c:v>
                </c:pt>
                <c:pt idx="951">
                  <c:v>108.32223519972921</c:v>
                </c:pt>
                <c:pt idx="952">
                  <c:v>109.2528139094598</c:v>
                </c:pt>
                <c:pt idx="953">
                  <c:v>110.00691265885089</c:v>
                </c:pt>
                <c:pt idx="954">
                  <c:v>110.7575458906922</c:v>
                </c:pt>
                <c:pt idx="955">
                  <c:v>111.4489344722204</c:v>
                </c:pt>
                <c:pt idx="956">
                  <c:v>112.2741879451155</c:v>
                </c:pt>
                <c:pt idx="957">
                  <c:v>112.84754717816109</c:v>
                </c:pt>
                <c:pt idx="958">
                  <c:v>113.42104924001509</c:v>
                </c:pt>
                <c:pt idx="959">
                  <c:v>114.05874417793309</c:v>
                </c:pt>
                <c:pt idx="960">
                  <c:v>114.9466920075569</c:v>
                </c:pt>
                <c:pt idx="961">
                  <c:v>115.5244454747711</c:v>
                </c:pt>
                <c:pt idx="962">
                  <c:v>116.1110122791136</c:v>
                </c:pt>
                <c:pt idx="963">
                  <c:v>116.9262403418402</c:v>
                </c:pt>
                <c:pt idx="964">
                  <c:v>117.82367382456459</c:v>
                </c:pt>
                <c:pt idx="965">
                  <c:v>118.4057587845612</c:v>
                </c:pt>
                <c:pt idx="966">
                  <c:v>119.1414861181709</c:v>
                </c:pt>
                <c:pt idx="967">
                  <c:v>119.8052061940798</c:v>
                </c:pt>
                <c:pt idx="968">
                  <c:v>120.5154806546648</c:v>
                </c:pt>
                <c:pt idx="969">
                  <c:v>121.0972480254961</c:v>
                </c:pt>
                <c:pt idx="970">
                  <c:v>121.8312543881911</c:v>
                </c:pt>
                <c:pt idx="971">
                  <c:v>122.43404798123331</c:v>
                </c:pt>
                <c:pt idx="972">
                  <c:v>123.1712320438879</c:v>
                </c:pt>
                <c:pt idx="973">
                  <c:v>123.82357367618231</c:v>
                </c:pt>
                <c:pt idx="974">
                  <c:v>124.52549975262809</c:v>
                </c:pt>
                <c:pt idx="975">
                  <c:v>125.1136339036894</c:v>
                </c:pt>
                <c:pt idx="976">
                  <c:v>125.68730759966201</c:v>
                </c:pt>
                <c:pt idx="977">
                  <c:v>126.5074874101864</c:v>
                </c:pt>
                <c:pt idx="978">
                  <c:v>127.21322577116889</c:v>
                </c:pt>
                <c:pt idx="979">
                  <c:v>127.9878208608248</c:v>
                </c:pt>
                <c:pt idx="980">
                  <c:v>128.67788925644749</c:v>
                </c:pt>
                <c:pt idx="981">
                  <c:v>129.5097489706873</c:v>
                </c:pt>
                <c:pt idx="982">
                  <c:v>130.30939814005461</c:v>
                </c:pt>
                <c:pt idx="983">
                  <c:v>131.17975503446289</c:v>
                </c:pt>
                <c:pt idx="984">
                  <c:v>131.9550114732258</c:v>
                </c:pt>
                <c:pt idx="985">
                  <c:v>132.69439430393939</c:v>
                </c:pt>
                <c:pt idx="986">
                  <c:v>133.3048870493997</c:v>
                </c:pt>
                <c:pt idx="987">
                  <c:v>133.99459576085579</c:v>
                </c:pt>
                <c:pt idx="988">
                  <c:v>134.5607818377496</c:v>
                </c:pt>
                <c:pt idx="989">
                  <c:v>135.26409679757469</c:v>
                </c:pt>
                <c:pt idx="990">
                  <c:v>135.90112213480259</c:v>
                </c:pt>
                <c:pt idx="991">
                  <c:v>136.57755395494459</c:v>
                </c:pt>
                <c:pt idx="992">
                  <c:v>137.29367225481019</c:v>
                </c:pt>
                <c:pt idx="993">
                  <c:v>137.85039923238901</c:v>
                </c:pt>
                <c:pt idx="994">
                  <c:v>138.75807589797009</c:v>
                </c:pt>
                <c:pt idx="995">
                  <c:v>139.52964946656431</c:v>
                </c:pt>
                <c:pt idx="996">
                  <c:v>140.36436435404241</c:v>
                </c:pt>
                <c:pt idx="997">
                  <c:v>141.06625702411881</c:v>
                </c:pt>
                <c:pt idx="998">
                  <c:v>141.6255198764311</c:v>
                </c:pt>
                <c:pt idx="999">
                  <c:v>142.20338904031041</c:v>
                </c:pt>
                <c:pt idx="1000">
                  <c:v>142.85956866742981</c:v>
                </c:pt>
                <c:pt idx="1001">
                  <c:v>143.5344999976154</c:v>
                </c:pt>
                <c:pt idx="1002">
                  <c:v>144.05595673135949</c:v>
                </c:pt>
                <c:pt idx="1003">
                  <c:v>144.78201086549581</c:v>
                </c:pt>
                <c:pt idx="1004">
                  <c:v>145.41752672320891</c:v>
                </c:pt>
                <c:pt idx="1005">
                  <c:v>146.10787845047079</c:v>
                </c:pt>
                <c:pt idx="1006">
                  <c:v>146.72417251754661</c:v>
                </c:pt>
                <c:pt idx="1007">
                  <c:v>147.45006622767721</c:v>
                </c:pt>
                <c:pt idx="1008">
                  <c:v>147.95602803662291</c:v>
                </c:pt>
                <c:pt idx="1009">
                  <c:v>148.58254558324199</c:v>
                </c:pt>
                <c:pt idx="1010">
                  <c:v>149.14309145792939</c:v>
                </c:pt>
                <c:pt idx="1011">
                  <c:v>149.72192675861211</c:v>
                </c:pt>
                <c:pt idx="1012">
                  <c:v>150.2129544517507</c:v>
                </c:pt>
                <c:pt idx="1013">
                  <c:v>150.7006813974738</c:v>
                </c:pt>
                <c:pt idx="1014">
                  <c:v>151.1777353883457</c:v>
                </c:pt>
                <c:pt idx="1015">
                  <c:v>151.65098615952951</c:v>
                </c:pt>
                <c:pt idx="1016">
                  <c:v>152.22363411847991</c:v>
                </c:pt>
                <c:pt idx="1017">
                  <c:v>152.88599751192379</c:v>
                </c:pt>
                <c:pt idx="1018">
                  <c:v>153.3495908832565</c:v>
                </c:pt>
                <c:pt idx="1019">
                  <c:v>153.92192959600521</c:v>
                </c:pt>
                <c:pt idx="1020">
                  <c:v>154.4666181852426</c:v>
                </c:pt>
                <c:pt idx="1021">
                  <c:v>155.0107761993284</c:v>
                </c:pt>
                <c:pt idx="1022">
                  <c:v>155.59316921476761</c:v>
                </c:pt>
                <c:pt idx="1023">
                  <c:v>156.170631879072</c:v>
                </c:pt>
                <c:pt idx="1024">
                  <c:v>156.65282201656581</c:v>
                </c:pt>
                <c:pt idx="1025">
                  <c:v>157.19615820997751</c:v>
                </c:pt>
                <c:pt idx="1026">
                  <c:v>157.7420589588591</c:v>
                </c:pt>
                <c:pt idx="1027">
                  <c:v>158.1673852776274</c:v>
                </c:pt>
                <c:pt idx="1028">
                  <c:v>158.75003385256269</c:v>
                </c:pt>
                <c:pt idx="1029">
                  <c:v>159.25319240786089</c:v>
                </c:pt>
                <c:pt idx="1030">
                  <c:v>159.7887586403298</c:v>
                </c:pt>
                <c:pt idx="1031">
                  <c:v>160.2775339261508</c:v>
                </c:pt>
                <c:pt idx="1032">
                  <c:v>160.8484746509136</c:v>
                </c:pt>
                <c:pt idx="1033">
                  <c:v>161.3883663655688</c:v>
                </c:pt>
                <c:pt idx="1034">
                  <c:v>161.96177140169769</c:v>
                </c:pt>
                <c:pt idx="1035">
                  <c:v>162.33300848158979</c:v>
                </c:pt>
                <c:pt idx="1036">
                  <c:v>162.82066059293089</c:v>
                </c:pt>
                <c:pt idx="1037">
                  <c:v>163.3254907284273</c:v>
                </c:pt>
                <c:pt idx="1038">
                  <c:v>163.81118844092231</c:v>
                </c:pt>
                <c:pt idx="1039">
                  <c:v>164.33718804309689</c:v>
                </c:pt>
                <c:pt idx="1040">
                  <c:v>164.6933142484302</c:v>
                </c:pt>
                <c:pt idx="1041">
                  <c:v>165.03089593202691</c:v>
                </c:pt>
                <c:pt idx="1042">
                  <c:v>165.58492865471911</c:v>
                </c:pt>
                <c:pt idx="1043">
                  <c:v>165.98144891232431</c:v>
                </c:pt>
                <c:pt idx="1044">
                  <c:v>166.31763413963759</c:v>
                </c:pt>
                <c:pt idx="1045">
                  <c:v>166.72081473882031</c:v>
                </c:pt>
                <c:pt idx="1046">
                  <c:v>167.04150621747539</c:v>
                </c:pt>
                <c:pt idx="1047">
                  <c:v>167.41661921757179</c:v>
                </c:pt>
                <c:pt idx="1048">
                  <c:v>167.7838554690434</c:v>
                </c:pt>
                <c:pt idx="1049">
                  <c:v>168.07836100096819</c:v>
                </c:pt>
                <c:pt idx="1050">
                  <c:v>168.46764063903899</c:v>
                </c:pt>
                <c:pt idx="1051">
                  <c:v>168.88905908870481</c:v>
                </c:pt>
                <c:pt idx="1052">
                  <c:v>169.1517561584154</c:v>
                </c:pt>
                <c:pt idx="1053">
                  <c:v>169.41583316109379</c:v>
                </c:pt>
                <c:pt idx="1054">
                  <c:v>169.71478016590009</c:v>
                </c:pt>
                <c:pt idx="1055">
                  <c:v>169.9868665708328</c:v>
                </c:pt>
                <c:pt idx="1056">
                  <c:v>170.25756301925949</c:v>
                </c:pt>
                <c:pt idx="1057">
                  <c:v>170.53075706841241</c:v>
                </c:pt>
                <c:pt idx="1058">
                  <c:v>170.83321076149079</c:v>
                </c:pt>
                <c:pt idx="1059">
                  <c:v>171.11737960209021</c:v>
                </c:pt>
                <c:pt idx="1060">
                  <c:v>171.37169240728969</c:v>
                </c:pt>
                <c:pt idx="1061">
                  <c:v>171.66822756338641</c:v>
                </c:pt>
                <c:pt idx="1062">
                  <c:v>171.94415133578229</c:v>
                </c:pt>
                <c:pt idx="1063">
                  <c:v>172.17461878933301</c:v>
                </c:pt>
                <c:pt idx="1064">
                  <c:v>172.4058555446988</c:v>
                </c:pt>
                <c:pt idx="1065">
                  <c:v>172.61975599012209</c:v>
                </c:pt>
                <c:pt idx="1066">
                  <c:v>172.86110854326921</c:v>
                </c:pt>
                <c:pt idx="1067">
                  <c:v>173.07405946276111</c:v>
                </c:pt>
                <c:pt idx="1068">
                  <c:v>173.3014027891378</c:v>
                </c:pt>
                <c:pt idx="1069">
                  <c:v>173.44093958620019</c:v>
                </c:pt>
                <c:pt idx="1070">
                  <c:v>173.57625457131081</c:v>
                </c:pt>
                <c:pt idx="1071">
                  <c:v>173.79268314283979</c:v>
                </c:pt>
                <c:pt idx="1072">
                  <c:v>173.9676413528139</c:v>
                </c:pt>
                <c:pt idx="1073">
                  <c:v>174.0865280297626</c:v>
                </c:pt>
                <c:pt idx="1074">
                  <c:v>174.2094428573713</c:v>
                </c:pt>
                <c:pt idx="1075">
                  <c:v>174.34389618686839</c:v>
                </c:pt>
                <c:pt idx="1076">
                  <c:v>174.4571530615556</c:v>
                </c:pt>
                <c:pt idx="1077">
                  <c:v>174.5349097573083</c:v>
                </c:pt>
                <c:pt idx="1078">
                  <c:v>174.63032273657069</c:v>
                </c:pt>
                <c:pt idx="1079">
                  <c:v>174.7070439857919</c:v>
                </c:pt>
                <c:pt idx="1080">
                  <c:v>174.7707628243314</c:v>
                </c:pt>
                <c:pt idx="1081">
                  <c:v>174.83246028598279</c:v>
                </c:pt>
                <c:pt idx="1082">
                  <c:v>174.8773151604106</c:v>
                </c:pt>
                <c:pt idx="1083">
                  <c:v>174.91954917302081</c:v>
                </c:pt>
                <c:pt idx="1084">
                  <c:v>174.9501380741024</c:v>
                </c:pt>
                <c:pt idx="1085">
                  <c:v>174.9766759643428</c:v>
                </c:pt>
                <c:pt idx="1086">
                  <c:v>174.99358713614501</c:v>
                </c:pt>
                <c:pt idx="1087">
                  <c:v>174.99989366373649</c:v>
                </c:pt>
                <c:pt idx="1088">
                  <c:v>174.99743391559181</c:v>
                </c:pt>
                <c:pt idx="1089">
                  <c:v>174.98503899259359</c:v>
                </c:pt>
                <c:pt idx="1090">
                  <c:v>174.96815063036291</c:v>
                </c:pt>
                <c:pt idx="1091">
                  <c:v>174.93354678687641</c:v>
                </c:pt>
                <c:pt idx="1092">
                  <c:v>174.89589428122201</c:v>
                </c:pt>
                <c:pt idx="1093">
                  <c:v>174.8429836994934</c:v>
                </c:pt>
                <c:pt idx="1094">
                  <c:v>174.77904380065539</c:v>
                </c:pt>
                <c:pt idx="1095">
                  <c:v>174.71683668466181</c:v>
                </c:pt>
                <c:pt idx="1096">
                  <c:v>174.62269110548669</c:v>
                </c:pt>
                <c:pt idx="1097">
                  <c:v>174.5497081398392</c:v>
                </c:pt>
                <c:pt idx="1098">
                  <c:v>174.44845200461069</c:v>
                </c:pt>
                <c:pt idx="1099">
                  <c:v>174.3576334771133</c:v>
                </c:pt>
                <c:pt idx="1100">
                  <c:v>174.24068292594899</c:v>
                </c:pt>
                <c:pt idx="1101">
                  <c:v>174.1088717298353</c:v>
                </c:pt>
                <c:pt idx="1102">
                  <c:v>173.97656582494801</c:v>
                </c:pt>
                <c:pt idx="1103">
                  <c:v>173.8111651385635</c:v>
                </c:pt>
                <c:pt idx="1104">
                  <c:v>173.64029622646609</c:v>
                </c:pt>
                <c:pt idx="1105">
                  <c:v>173.4719119015993</c:v>
                </c:pt>
                <c:pt idx="1106">
                  <c:v>173.28356372693031</c:v>
                </c:pt>
                <c:pt idx="1107">
                  <c:v>173.10206273497471</c:v>
                </c:pt>
                <c:pt idx="1108">
                  <c:v>172.88442920767321</c:v>
                </c:pt>
                <c:pt idx="1109">
                  <c:v>172.64613046883821</c:v>
                </c:pt>
                <c:pt idx="1110">
                  <c:v>172.44286317633731</c:v>
                </c:pt>
                <c:pt idx="1111">
                  <c:v>172.2103254077102</c:v>
                </c:pt>
                <c:pt idx="1112">
                  <c:v>172.0220437817847</c:v>
                </c:pt>
                <c:pt idx="1113">
                  <c:v>171.7397230269363</c:v>
                </c:pt>
                <c:pt idx="1114">
                  <c:v>171.44535485540351</c:v>
                </c:pt>
                <c:pt idx="1115">
                  <c:v>171.23154993831179</c:v>
                </c:pt>
                <c:pt idx="1116">
                  <c:v>170.94508089879349</c:v>
                </c:pt>
                <c:pt idx="1117">
                  <c:v>170.703119962627</c:v>
                </c:pt>
                <c:pt idx="1118">
                  <c:v>170.42382532523359</c:v>
                </c:pt>
                <c:pt idx="1119">
                  <c:v>170.11840582740581</c:v>
                </c:pt>
                <c:pt idx="1120">
                  <c:v>169.87646283003261</c:v>
                </c:pt>
                <c:pt idx="1121">
                  <c:v>169.51337809166</c:v>
                </c:pt>
                <c:pt idx="1122">
                  <c:v>169.19678837520959</c:v>
                </c:pt>
                <c:pt idx="1123">
                  <c:v>168.8621398566722</c:v>
                </c:pt>
                <c:pt idx="1124">
                  <c:v>168.59234056856559</c:v>
                </c:pt>
                <c:pt idx="1125">
                  <c:v>168.31083783996681</c:v>
                </c:pt>
                <c:pt idx="1126">
                  <c:v>167.95630810652739</c:v>
                </c:pt>
                <c:pt idx="1127">
                  <c:v>167.6052782413179</c:v>
                </c:pt>
                <c:pt idx="1128">
                  <c:v>167.19000723784669</c:v>
                </c:pt>
                <c:pt idx="1129">
                  <c:v>166.84669527174529</c:v>
                </c:pt>
                <c:pt idx="1130">
                  <c:v>166.4748140477777</c:v>
                </c:pt>
                <c:pt idx="1131">
                  <c:v>166.12767847588239</c:v>
                </c:pt>
                <c:pt idx="1132">
                  <c:v>165.64103131255331</c:v>
                </c:pt>
                <c:pt idx="1133">
                  <c:v>165.3095163568081</c:v>
                </c:pt>
                <c:pt idx="1134">
                  <c:v>164.8890151927686</c:v>
                </c:pt>
                <c:pt idx="1135">
                  <c:v>164.4099383553193</c:v>
                </c:pt>
                <c:pt idx="1136">
                  <c:v>163.98145044962291</c:v>
                </c:pt>
                <c:pt idx="1137">
                  <c:v>163.5056613650429</c:v>
                </c:pt>
                <c:pt idx="1138">
                  <c:v>163.14917809885469</c:v>
                </c:pt>
                <c:pt idx="1139">
                  <c:v>162.7755237133515</c:v>
                </c:pt>
                <c:pt idx="1140">
                  <c:v>162.19062640321221</c:v>
                </c:pt>
                <c:pt idx="1141">
                  <c:v>161.80529410734201</c:v>
                </c:pt>
                <c:pt idx="1142">
                  <c:v>161.3301534378125</c:v>
                </c:pt>
                <c:pt idx="1143">
                  <c:v>160.87920560938761</c:v>
                </c:pt>
                <c:pt idx="1144">
                  <c:v>160.38376880653749</c:v>
                </c:pt>
                <c:pt idx="1145">
                  <c:v>159.8739264647559</c:v>
                </c:pt>
                <c:pt idx="1146">
                  <c:v>159.45813682306721</c:v>
                </c:pt>
                <c:pt idx="1147">
                  <c:v>159.03604773534229</c:v>
                </c:pt>
                <c:pt idx="1148">
                  <c:v>158.52215887611879</c:v>
                </c:pt>
                <c:pt idx="1149">
                  <c:v>157.97894144891009</c:v>
                </c:pt>
                <c:pt idx="1150">
                  <c:v>157.42874363185479</c:v>
                </c:pt>
                <c:pt idx="1151">
                  <c:v>156.94962881612889</c:v>
                </c:pt>
                <c:pt idx="1152">
                  <c:v>156.4168943325316</c:v>
                </c:pt>
                <c:pt idx="1153">
                  <c:v>155.80717436731209</c:v>
                </c:pt>
                <c:pt idx="1154">
                  <c:v>155.2477357625244</c:v>
                </c:pt>
                <c:pt idx="1155">
                  <c:v>154.76677555932511</c:v>
                </c:pt>
                <c:pt idx="1156">
                  <c:v>154.2160077946919</c:v>
                </c:pt>
                <c:pt idx="1157">
                  <c:v>153.61623842931431</c:v>
                </c:pt>
                <c:pt idx="1158">
                  <c:v>153.09814759730111</c:v>
                </c:pt>
                <c:pt idx="1159">
                  <c:v>152.51483136980281</c:v>
                </c:pt>
                <c:pt idx="1160">
                  <c:v>151.90996675865051</c:v>
                </c:pt>
                <c:pt idx="1161">
                  <c:v>151.43239602499381</c:v>
                </c:pt>
                <c:pt idx="1162">
                  <c:v>150.92309443809441</c:v>
                </c:pt>
                <c:pt idx="1163">
                  <c:v>150.30971263224001</c:v>
                </c:pt>
                <c:pt idx="1164">
                  <c:v>149.65026113012269</c:v>
                </c:pt>
                <c:pt idx="1165">
                  <c:v>149.0503095694084</c:v>
                </c:pt>
                <c:pt idx="1166">
                  <c:v>148.49397934317849</c:v>
                </c:pt>
                <c:pt idx="1167">
                  <c:v>147.8654060878487</c:v>
                </c:pt>
                <c:pt idx="1168">
                  <c:v>147.22127159518979</c:v>
                </c:pt>
                <c:pt idx="1169">
                  <c:v>146.58344479716621</c:v>
                </c:pt>
                <c:pt idx="1170">
                  <c:v>146.01198131766009</c:v>
                </c:pt>
                <c:pt idx="1171">
                  <c:v>145.3641188658751</c:v>
                </c:pt>
                <c:pt idx="1172">
                  <c:v>144.6710690659788</c:v>
                </c:pt>
                <c:pt idx="1173">
                  <c:v>144.04199916694591</c:v>
                </c:pt>
                <c:pt idx="1174">
                  <c:v>143.29405201216221</c:v>
                </c:pt>
                <c:pt idx="1175">
                  <c:v>142.42400221831349</c:v>
                </c:pt>
                <c:pt idx="1176">
                  <c:v>141.88715187795441</c:v>
                </c:pt>
                <c:pt idx="1177">
                  <c:v>141.1956410623811</c:v>
                </c:pt>
                <c:pt idx="1178">
                  <c:v>140.60820240973311</c:v>
                </c:pt>
                <c:pt idx="1179">
                  <c:v>139.9634011299708</c:v>
                </c:pt>
                <c:pt idx="1180">
                  <c:v>139.38488954279839</c:v>
                </c:pt>
                <c:pt idx="1181">
                  <c:v>138.69707101830519</c:v>
                </c:pt>
                <c:pt idx="1182">
                  <c:v>138.0955969120177</c:v>
                </c:pt>
                <c:pt idx="1183">
                  <c:v>137.4133715987152</c:v>
                </c:pt>
                <c:pt idx="1184">
                  <c:v>136.69983697481339</c:v>
                </c:pt>
                <c:pt idx="1185">
                  <c:v>136.14909370257729</c:v>
                </c:pt>
                <c:pt idx="1186">
                  <c:v>135.57472385251691</c:v>
                </c:pt>
                <c:pt idx="1187">
                  <c:v>134.868296690412</c:v>
                </c:pt>
                <c:pt idx="1188">
                  <c:v>134.24814261536281</c:v>
                </c:pt>
                <c:pt idx="1189">
                  <c:v>133.52992490319301</c:v>
                </c:pt>
                <c:pt idx="1190">
                  <c:v>132.80260832255951</c:v>
                </c:pt>
                <c:pt idx="1191">
                  <c:v>132.2175444288423</c:v>
                </c:pt>
                <c:pt idx="1192">
                  <c:v>131.62956101464181</c:v>
                </c:pt>
                <c:pt idx="1193">
                  <c:v>130.9078814445773</c:v>
                </c:pt>
                <c:pt idx="1194">
                  <c:v>130.16739457001361</c:v>
                </c:pt>
                <c:pt idx="1195">
                  <c:v>129.46007539487371</c:v>
                </c:pt>
                <c:pt idx="1196">
                  <c:v>128.80753387258969</c:v>
                </c:pt>
                <c:pt idx="1197">
                  <c:v>128.08071658200419</c:v>
                </c:pt>
                <c:pt idx="1198">
                  <c:v>127.3251310141399</c:v>
                </c:pt>
                <c:pt idx="1199">
                  <c:v>126.6184843264307</c:v>
                </c:pt>
                <c:pt idx="1200">
                  <c:v>125.786827611929</c:v>
                </c:pt>
                <c:pt idx="1201">
                  <c:v>124.9736716947837</c:v>
                </c:pt>
                <c:pt idx="1202">
                  <c:v>124.0886759484615</c:v>
                </c:pt>
                <c:pt idx="1203">
                  <c:v>123.3203708304266</c:v>
                </c:pt>
                <c:pt idx="1204">
                  <c:v>122.73798305268291</c:v>
                </c:pt>
                <c:pt idx="1205">
                  <c:v>122.1320952846074</c:v>
                </c:pt>
                <c:pt idx="1206">
                  <c:v>121.39343660667799</c:v>
                </c:pt>
                <c:pt idx="1207">
                  <c:v>120.6307058212109</c:v>
                </c:pt>
                <c:pt idx="1208">
                  <c:v>119.8384455152886</c:v>
                </c:pt>
                <c:pt idx="1209">
                  <c:v>119.1579322514028</c:v>
                </c:pt>
                <c:pt idx="1210">
                  <c:v>118.3491035663413</c:v>
                </c:pt>
                <c:pt idx="1211">
                  <c:v>117.5593438491438</c:v>
                </c:pt>
                <c:pt idx="1212">
                  <c:v>116.8403617950385</c:v>
                </c:pt>
                <c:pt idx="1213">
                  <c:v>115.99438922816231</c:v>
                </c:pt>
                <c:pt idx="1214">
                  <c:v>115.4040353466806</c:v>
                </c:pt>
                <c:pt idx="1215">
                  <c:v>114.67022329559261</c:v>
                </c:pt>
                <c:pt idx="1216">
                  <c:v>113.9350339423292</c:v>
                </c:pt>
                <c:pt idx="1217">
                  <c:v>113.2216365885362</c:v>
                </c:pt>
                <c:pt idx="1218">
                  <c:v>112.3967923431388</c:v>
                </c:pt>
                <c:pt idx="1219">
                  <c:v>111.6038331843254</c:v>
                </c:pt>
                <c:pt idx="1220">
                  <c:v>110.8951565759798</c:v>
                </c:pt>
                <c:pt idx="1221">
                  <c:v>110.1179231560786</c:v>
                </c:pt>
                <c:pt idx="1222">
                  <c:v>109.522556610987</c:v>
                </c:pt>
                <c:pt idx="1223">
                  <c:v>108.81717812348759</c:v>
                </c:pt>
                <c:pt idx="1224">
                  <c:v>108.0615398636278</c:v>
                </c:pt>
                <c:pt idx="1225">
                  <c:v>107.3495053664136</c:v>
                </c:pt>
                <c:pt idx="1226">
                  <c:v>106.56105224670389</c:v>
                </c:pt>
                <c:pt idx="1227">
                  <c:v>105.91026647016341</c:v>
                </c:pt>
                <c:pt idx="1228">
                  <c:v>105.2461797993099</c:v>
                </c:pt>
                <c:pt idx="1229">
                  <c:v>104.5419726324905</c:v>
                </c:pt>
                <c:pt idx="1230">
                  <c:v>103.7920578338469</c:v>
                </c:pt>
                <c:pt idx="1231">
                  <c:v>103.1768020724993</c:v>
                </c:pt>
                <c:pt idx="1232">
                  <c:v>102.3522938089736</c:v>
                </c:pt>
                <c:pt idx="1233">
                  <c:v>101.79508258723909</c:v>
                </c:pt>
                <c:pt idx="1234">
                  <c:v>101.23484907431229</c:v>
                </c:pt>
                <c:pt idx="1235">
                  <c:v>100.6876695562631</c:v>
                </c:pt>
                <c:pt idx="1236">
                  <c:v>99.984483249732719</c:v>
                </c:pt>
                <c:pt idx="1237">
                  <c:v>99.404991964758153</c:v>
                </c:pt>
                <c:pt idx="1238">
                  <c:v>98.74777083699027</c:v>
                </c:pt>
                <c:pt idx="1239">
                  <c:v>98.210968130956786</c:v>
                </c:pt>
                <c:pt idx="1240">
                  <c:v>97.673167578819118</c:v>
                </c:pt>
                <c:pt idx="1241">
                  <c:v>96.79439349513332</c:v>
                </c:pt>
                <c:pt idx="1242">
                  <c:v>96.070076363928763</c:v>
                </c:pt>
                <c:pt idx="1243">
                  <c:v>95.420421488251776</c:v>
                </c:pt>
                <c:pt idx="1244">
                  <c:v>94.754102628374881</c:v>
                </c:pt>
                <c:pt idx="1245">
                  <c:v>94.237924331278435</c:v>
                </c:pt>
                <c:pt idx="1246">
                  <c:v>93.721787366866394</c:v>
                </c:pt>
                <c:pt idx="1247">
                  <c:v>93.058697090336821</c:v>
                </c:pt>
                <c:pt idx="1248">
                  <c:v>92.487447553814192</c:v>
                </c:pt>
                <c:pt idx="1249">
                  <c:v>91.737223765040881</c:v>
                </c:pt>
                <c:pt idx="1250">
                  <c:v>91.161985846936915</c:v>
                </c:pt>
                <c:pt idx="1251">
                  <c:v>90.59907443380834</c:v>
                </c:pt>
                <c:pt idx="1252">
                  <c:v>90.034167661354203</c:v>
                </c:pt>
                <c:pt idx="1253">
                  <c:v>89.30854228349952</c:v>
                </c:pt>
                <c:pt idx="1254">
                  <c:v>88.823906072771365</c:v>
                </c:pt>
                <c:pt idx="1255">
                  <c:v>88.327748393766882</c:v>
                </c:pt>
                <c:pt idx="1256">
                  <c:v>87.824174790666163</c:v>
                </c:pt>
                <c:pt idx="1257">
                  <c:v>87.252793666581169</c:v>
                </c:pt>
                <c:pt idx="1258">
                  <c:v>86.651308893264968</c:v>
                </c:pt>
                <c:pt idx="1259">
                  <c:v>86.183815963437567</c:v>
                </c:pt>
                <c:pt idx="1260">
                  <c:v>85.536030409171261</c:v>
                </c:pt>
                <c:pt idx="1261">
                  <c:v>84.850879356602533</c:v>
                </c:pt>
                <c:pt idx="1262">
                  <c:v>84.402823520260142</c:v>
                </c:pt>
                <c:pt idx="1263">
                  <c:v>83.813971634880119</c:v>
                </c:pt>
                <c:pt idx="1264">
                  <c:v>83.376747415989499</c:v>
                </c:pt>
                <c:pt idx="1265">
                  <c:v>82.815077355332079</c:v>
                </c:pt>
                <c:pt idx="1266">
                  <c:v>82.269160642617081</c:v>
                </c:pt>
                <c:pt idx="1267">
                  <c:v>81.810614516348167</c:v>
                </c:pt>
                <c:pt idx="1268">
                  <c:v>81.19413598318512</c:v>
                </c:pt>
                <c:pt idx="1269">
                  <c:v>80.725746748794421</c:v>
                </c:pt>
                <c:pt idx="1270">
                  <c:v>80.246411955254501</c:v>
                </c:pt>
                <c:pt idx="1271">
                  <c:v>79.774625204498108</c:v>
                </c:pt>
                <c:pt idx="1272">
                  <c:v>79.300934600042012</c:v>
                </c:pt>
                <c:pt idx="1273">
                  <c:v>78.768056315162198</c:v>
                </c:pt>
                <c:pt idx="1274">
                  <c:v>78.294428002244047</c:v>
                </c:pt>
                <c:pt idx="1275">
                  <c:v>77.77635255651559</c:v>
                </c:pt>
                <c:pt idx="1276">
                  <c:v>77.36949075083777</c:v>
                </c:pt>
                <c:pt idx="1277">
                  <c:v>76.929214177780125</c:v>
                </c:pt>
                <c:pt idx="1278">
                  <c:v>76.469629847855742</c:v>
                </c:pt>
                <c:pt idx="1279">
                  <c:v>75.992690041922458</c:v>
                </c:pt>
                <c:pt idx="1280">
                  <c:v>75.563326783901999</c:v>
                </c:pt>
                <c:pt idx="1281">
                  <c:v>75.209855620830552</c:v>
                </c:pt>
                <c:pt idx="1282">
                  <c:v>74.767539206373101</c:v>
                </c:pt>
                <c:pt idx="1283">
                  <c:v>74.332188808701773</c:v>
                </c:pt>
                <c:pt idx="1284">
                  <c:v>73.972060300838194</c:v>
                </c:pt>
                <c:pt idx="1285">
                  <c:v>73.50147587632452</c:v>
                </c:pt>
                <c:pt idx="1286">
                  <c:v>73.192347601139687</c:v>
                </c:pt>
                <c:pt idx="1287">
                  <c:v>72.88790536849919</c:v>
                </c:pt>
                <c:pt idx="1288">
                  <c:v>72.584900483404269</c:v>
                </c:pt>
                <c:pt idx="1289">
                  <c:v>72.213840995247537</c:v>
                </c:pt>
                <c:pt idx="1290">
                  <c:v>71.88940707816576</c:v>
                </c:pt>
                <c:pt idx="1291">
                  <c:v>71.469524160411282</c:v>
                </c:pt>
                <c:pt idx="1292">
                  <c:v>71.08493808144371</c:v>
                </c:pt>
                <c:pt idx="1293">
                  <c:v>70.760076253752203</c:v>
                </c:pt>
                <c:pt idx="1294">
                  <c:v>70.430930347122938</c:v>
                </c:pt>
                <c:pt idx="1295">
                  <c:v>70.111571754003265</c:v>
                </c:pt>
                <c:pt idx="1296">
                  <c:v>69.784147223771583</c:v>
                </c:pt>
                <c:pt idx="1297">
                  <c:v>69.542436569735528</c:v>
                </c:pt>
                <c:pt idx="1298">
                  <c:v>69.257843729789229</c:v>
                </c:pt>
                <c:pt idx="1299">
                  <c:v>69.004326971230071</c:v>
                </c:pt>
                <c:pt idx="1300">
                  <c:v>68.752666345714289</c:v>
                </c:pt>
                <c:pt idx="1301">
                  <c:v>68.542421604682986</c:v>
                </c:pt>
                <c:pt idx="1302">
                  <c:v>68.3377535869448</c:v>
                </c:pt>
                <c:pt idx="1303">
                  <c:v>68.060404430861411</c:v>
                </c:pt>
                <c:pt idx="1304">
                  <c:v>67.822028556494786</c:v>
                </c:pt>
                <c:pt idx="1305">
                  <c:v>67.599305955899524</c:v>
                </c:pt>
                <c:pt idx="1306">
                  <c:v>67.403493236268474</c:v>
                </c:pt>
                <c:pt idx="1307">
                  <c:v>67.149564073889479</c:v>
                </c:pt>
                <c:pt idx="1308">
                  <c:v>66.926604813259871</c:v>
                </c:pt>
                <c:pt idx="1309">
                  <c:v>66.745447341582405</c:v>
                </c:pt>
                <c:pt idx="1310">
                  <c:v>66.558117161934746</c:v>
                </c:pt>
                <c:pt idx="1311">
                  <c:v>66.417341408785518</c:v>
                </c:pt>
                <c:pt idx="1312">
                  <c:v>66.287725005473675</c:v>
                </c:pt>
                <c:pt idx="1313">
                  <c:v>66.137244537662724</c:v>
                </c:pt>
                <c:pt idx="1314">
                  <c:v>65.9899283727556</c:v>
                </c:pt>
                <c:pt idx="1315">
                  <c:v>65.870315541061402</c:v>
                </c:pt>
                <c:pt idx="1316">
                  <c:v>65.747013299189618</c:v>
                </c:pt>
                <c:pt idx="1317">
                  <c:v>65.628456778838043</c:v>
                </c:pt>
                <c:pt idx="1318">
                  <c:v>65.542193364244255</c:v>
                </c:pt>
                <c:pt idx="1319">
                  <c:v>65.463711618339659</c:v>
                </c:pt>
                <c:pt idx="1320">
                  <c:v>65.373853456250345</c:v>
                </c:pt>
                <c:pt idx="1321">
                  <c:v>65.293275845961688</c:v>
                </c:pt>
                <c:pt idx="1322">
                  <c:v>65.214660180897141</c:v>
                </c:pt>
                <c:pt idx="1323">
                  <c:v>65.166968068930089</c:v>
                </c:pt>
                <c:pt idx="1324">
                  <c:v>65.113473772081278</c:v>
                </c:pt>
                <c:pt idx="1325">
                  <c:v>65.075366246033639</c:v>
                </c:pt>
                <c:pt idx="1326">
                  <c:v>65.035417118844947</c:v>
                </c:pt>
                <c:pt idx="1327">
                  <c:v>65.012123919873886</c:v>
                </c:pt>
                <c:pt idx="1328">
                  <c:v>65.001568209037572</c:v>
                </c:pt>
                <c:pt idx="1329">
                  <c:v>65.001086384341988</c:v>
                </c:pt>
                <c:pt idx="1330">
                  <c:v>65.009485671315133</c:v>
                </c:pt>
                <c:pt idx="1331">
                  <c:v>65.03176158652559</c:v>
                </c:pt>
                <c:pt idx="1332">
                  <c:v>65.054846777810127</c:v>
                </c:pt>
                <c:pt idx="1333">
                  <c:v>65.094532424769767</c:v>
                </c:pt>
                <c:pt idx="1334">
                  <c:v>65.143417012671875</c:v>
                </c:pt>
                <c:pt idx="1335">
                  <c:v>65.192174651020053</c:v>
                </c:pt>
                <c:pt idx="1336">
                  <c:v>65.274507308496979</c:v>
                </c:pt>
                <c:pt idx="1337">
                  <c:v>65.336627820850339</c:v>
                </c:pt>
                <c:pt idx="1338">
                  <c:v>65.422385108951048</c:v>
                </c:pt>
                <c:pt idx="1339">
                  <c:v>65.506508749056934</c:v>
                </c:pt>
                <c:pt idx="1340">
                  <c:v>65.610374764007702</c:v>
                </c:pt>
                <c:pt idx="1341">
                  <c:v>65.730130808475209</c:v>
                </c:pt>
                <c:pt idx="1342">
                  <c:v>65.827641478404558</c:v>
                </c:pt>
                <c:pt idx="1343">
                  <c:v>65.975442559158381</c:v>
                </c:pt>
                <c:pt idx="1344">
                  <c:v>66.111956067854805</c:v>
                </c:pt>
                <c:pt idx="1345">
                  <c:v>66.273404578834374</c:v>
                </c:pt>
                <c:pt idx="1346">
                  <c:v>66.420401641595475</c:v>
                </c:pt>
                <c:pt idx="1347">
                  <c:v>66.580411543593527</c:v>
                </c:pt>
                <c:pt idx="1348">
                  <c:v>66.765883596057321</c:v>
                </c:pt>
                <c:pt idx="1349">
                  <c:v>66.95771590109328</c:v>
                </c:pt>
                <c:pt idx="1350">
                  <c:v>67.129892294363287</c:v>
                </c:pt>
                <c:pt idx="1351">
                  <c:v>67.330544813898797</c:v>
                </c:pt>
                <c:pt idx="1352">
                  <c:v>67.507313635612945</c:v>
                </c:pt>
                <c:pt idx="1353">
                  <c:v>67.734484724512811</c:v>
                </c:pt>
                <c:pt idx="1354">
                  <c:v>67.932314872200465</c:v>
                </c:pt>
                <c:pt idx="1355">
                  <c:v>68.233063608917575</c:v>
                </c:pt>
                <c:pt idx="1356">
                  <c:v>68.497106020752767</c:v>
                </c:pt>
                <c:pt idx="1357">
                  <c:v>68.76200456220613</c:v>
                </c:pt>
                <c:pt idx="1358">
                  <c:v>68.998626593709787</c:v>
                </c:pt>
                <c:pt idx="1359">
                  <c:v>69.267469574777621</c:v>
                </c:pt>
                <c:pt idx="1360">
                  <c:v>69.494848486468186</c:v>
                </c:pt>
                <c:pt idx="1361">
                  <c:v>69.737306338124895</c:v>
                </c:pt>
                <c:pt idx="1362">
                  <c:v>70.070065390750926</c:v>
                </c:pt>
                <c:pt idx="1363">
                  <c:v>70.451079415568671</c:v>
                </c:pt>
                <c:pt idx="1364">
                  <c:v>70.713977540960258</c:v>
                </c:pt>
                <c:pt idx="1365">
                  <c:v>71.027141360281462</c:v>
                </c:pt>
                <c:pt idx="1366">
                  <c:v>71.413038733752842</c:v>
                </c:pt>
                <c:pt idx="1367">
                  <c:v>71.793366772749494</c:v>
                </c:pt>
                <c:pt idx="1368">
                  <c:v>72.150430103877511</c:v>
                </c:pt>
                <c:pt idx="1369">
                  <c:v>72.537426529243504</c:v>
                </c:pt>
                <c:pt idx="1370">
                  <c:v>72.891433037606561</c:v>
                </c:pt>
                <c:pt idx="1371">
                  <c:v>73.328249420068715</c:v>
                </c:pt>
                <c:pt idx="1372">
                  <c:v>73.757376554657114</c:v>
                </c:pt>
                <c:pt idx="1373">
                  <c:v>74.1619323837119</c:v>
                </c:pt>
                <c:pt idx="1374">
                  <c:v>74.587534910884102</c:v>
                </c:pt>
                <c:pt idx="1375">
                  <c:v>74.990319078436769</c:v>
                </c:pt>
                <c:pt idx="1376">
                  <c:v>75.372479886510504</c:v>
                </c:pt>
                <c:pt idx="1377">
                  <c:v>75.805482599576948</c:v>
                </c:pt>
                <c:pt idx="1378">
                  <c:v>76.153816237782479</c:v>
                </c:pt>
                <c:pt idx="1379">
                  <c:v>76.511747537806414</c:v>
                </c:pt>
                <c:pt idx="1380">
                  <c:v>76.988186836956658</c:v>
                </c:pt>
                <c:pt idx="1381">
                  <c:v>77.444773695182661</c:v>
                </c:pt>
                <c:pt idx="1382">
                  <c:v>77.862884312496476</c:v>
                </c:pt>
                <c:pt idx="1383">
                  <c:v>78.329670510535948</c:v>
                </c:pt>
                <c:pt idx="1384">
                  <c:v>78.819993881324592</c:v>
                </c:pt>
                <c:pt idx="1385">
                  <c:v>79.211266171848862</c:v>
                </c:pt>
                <c:pt idx="1386">
                  <c:v>79.65201383260964</c:v>
                </c:pt>
                <c:pt idx="1387">
                  <c:v>80.248802477676236</c:v>
                </c:pt>
                <c:pt idx="1388">
                  <c:v>80.652389211389959</c:v>
                </c:pt>
                <c:pt idx="1389">
                  <c:v>81.170315628561355</c:v>
                </c:pt>
                <c:pt idx="1390">
                  <c:v>81.751582630797429</c:v>
                </c:pt>
                <c:pt idx="1391">
                  <c:v>82.17244075458288</c:v>
                </c:pt>
                <c:pt idx="1392">
                  <c:v>82.721320031658053</c:v>
                </c:pt>
                <c:pt idx="1393">
                  <c:v>83.23972058236069</c:v>
                </c:pt>
                <c:pt idx="1394">
                  <c:v>83.760787501279793</c:v>
                </c:pt>
                <c:pt idx="1395">
                  <c:v>84.296900004897324</c:v>
                </c:pt>
                <c:pt idx="1396">
                  <c:v>84.89049529194024</c:v>
                </c:pt>
                <c:pt idx="1397">
                  <c:v>85.417721540673213</c:v>
                </c:pt>
                <c:pt idx="1398">
                  <c:v>86.087813483147414</c:v>
                </c:pt>
                <c:pt idx="1399">
                  <c:v>86.553660886317857</c:v>
                </c:pt>
                <c:pt idx="1400">
                  <c:v>87.160852892501012</c:v>
                </c:pt>
                <c:pt idx="1401">
                  <c:v>87.74793412462212</c:v>
                </c:pt>
                <c:pt idx="1402">
                  <c:v>88.282018967692721</c:v>
                </c:pt>
                <c:pt idx="1403">
                  <c:v>88.881849467246255</c:v>
                </c:pt>
                <c:pt idx="1404">
                  <c:v>89.501929806840195</c:v>
                </c:pt>
                <c:pt idx="1405">
                  <c:v>90.116797698197843</c:v>
                </c:pt>
                <c:pt idx="1406">
                  <c:v>90.664267936484094</c:v>
                </c:pt>
                <c:pt idx="1407">
                  <c:v>91.284506041072177</c:v>
                </c:pt>
                <c:pt idx="1408">
                  <c:v>91.782374847155566</c:v>
                </c:pt>
                <c:pt idx="1409">
                  <c:v>92.293759435786512</c:v>
                </c:pt>
                <c:pt idx="1410">
                  <c:v>92.947609254160938</c:v>
                </c:pt>
                <c:pt idx="1411">
                  <c:v>93.599130724637646</c:v>
                </c:pt>
                <c:pt idx="1412">
                  <c:v>94.306981072858278</c:v>
                </c:pt>
                <c:pt idx="1413">
                  <c:v>95.041270544447656</c:v>
                </c:pt>
                <c:pt idx="1414">
                  <c:v>95.812085968022103</c:v>
                </c:pt>
                <c:pt idx="1415">
                  <c:v>96.363535185253852</c:v>
                </c:pt>
                <c:pt idx="1416">
                  <c:v>97.030510225555815</c:v>
                </c:pt>
                <c:pt idx="1417">
                  <c:v>97.634508909882257</c:v>
                </c:pt>
                <c:pt idx="1418">
                  <c:v>98.28087340590335</c:v>
                </c:pt>
                <c:pt idx="1419">
                  <c:v>98.82447877703504</c:v>
                </c:pt>
                <c:pt idx="1420">
                  <c:v>99.505723507485612</c:v>
                </c:pt>
                <c:pt idx="1421">
                  <c:v>100.1015989681061</c:v>
                </c:pt>
                <c:pt idx="1422">
                  <c:v>100.79441575045669</c:v>
                </c:pt>
                <c:pt idx="1423">
                  <c:v>101.48792003051651</c:v>
                </c:pt>
                <c:pt idx="1424">
                  <c:v>102.1738835671203</c:v>
                </c:pt>
                <c:pt idx="1425">
                  <c:v>102.75929705297</c:v>
                </c:pt>
                <c:pt idx="1426">
                  <c:v>103.33604485454811</c:v>
                </c:pt>
                <c:pt idx="1427">
                  <c:v>104.0439461908099</c:v>
                </c:pt>
                <c:pt idx="1428">
                  <c:v>104.65921813552821</c:v>
                </c:pt>
                <c:pt idx="1429">
                  <c:v>105.3523466397376</c:v>
                </c:pt>
                <c:pt idx="1430">
                  <c:v>106.0735870664226</c:v>
                </c:pt>
                <c:pt idx="1431">
                  <c:v>106.84126914572479</c:v>
                </c:pt>
                <c:pt idx="1432">
                  <c:v>107.426938790919</c:v>
                </c:pt>
                <c:pt idx="1433">
                  <c:v>108.1421426130359</c:v>
                </c:pt>
                <c:pt idx="1434">
                  <c:v>108.8662774923195</c:v>
                </c:pt>
                <c:pt idx="1435">
                  <c:v>109.44433245683329</c:v>
                </c:pt>
                <c:pt idx="1436">
                  <c:v>110.25077602118181</c:v>
                </c:pt>
                <c:pt idx="1437">
                  <c:v>110.93098920070381</c:v>
                </c:pt>
                <c:pt idx="1438">
                  <c:v>111.7233390186441</c:v>
                </c:pt>
                <c:pt idx="1439">
                  <c:v>112.42520258424599</c:v>
                </c:pt>
                <c:pt idx="1440">
                  <c:v>113.1007783332991</c:v>
                </c:pt>
                <c:pt idx="1441">
                  <c:v>113.80554351046079</c:v>
                </c:pt>
                <c:pt idx="1442">
                  <c:v>114.5580520263657</c:v>
                </c:pt>
                <c:pt idx="1443">
                  <c:v>115.3244286793818</c:v>
                </c:pt>
                <c:pt idx="1444">
                  <c:v>115.98276598282889</c:v>
                </c:pt>
                <c:pt idx="1445">
                  <c:v>116.8713643861882</c:v>
                </c:pt>
                <c:pt idx="1446">
                  <c:v>117.6231319114389</c:v>
                </c:pt>
                <c:pt idx="1447">
                  <c:v>118.3576327590818</c:v>
                </c:pt>
                <c:pt idx="1448">
                  <c:v>119.0307767968369</c:v>
                </c:pt>
                <c:pt idx="1449">
                  <c:v>119.7430999734526</c:v>
                </c:pt>
                <c:pt idx="1450">
                  <c:v>120.6997421358606</c:v>
                </c:pt>
                <c:pt idx="1451">
                  <c:v>121.45971340107739</c:v>
                </c:pt>
                <c:pt idx="1452">
                  <c:v>122.0519122311249</c:v>
                </c:pt>
                <c:pt idx="1453">
                  <c:v>122.8822884583779</c:v>
                </c:pt>
                <c:pt idx="1454">
                  <c:v>123.7656397480925</c:v>
                </c:pt>
                <c:pt idx="1455">
                  <c:v>124.3742471652111</c:v>
                </c:pt>
                <c:pt idx="1456">
                  <c:v>125.11311435060399</c:v>
                </c:pt>
                <c:pt idx="1457">
                  <c:v>125.7564823803184</c:v>
                </c:pt>
                <c:pt idx="1458">
                  <c:v>126.630698555807</c:v>
                </c:pt>
                <c:pt idx="1459">
                  <c:v>127.2044764000407</c:v>
                </c:pt>
                <c:pt idx="1460">
                  <c:v>127.81260985127631</c:v>
                </c:pt>
                <c:pt idx="1461">
                  <c:v>128.4085256849543</c:v>
                </c:pt>
                <c:pt idx="1462">
                  <c:v>129.11539824493261</c:v>
                </c:pt>
                <c:pt idx="1463">
                  <c:v>129.86281856692719</c:v>
                </c:pt>
                <c:pt idx="1464">
                  <c:v>130.44162081537371</c:v>
                </c:pt>
                <c:pt idx="1465">
                  <c:v>131.2438163842819</c:v>
                </c:pt>
                <c:pt idx="1466">
                  <c:v>131.95516695497039</c:v>
                </c:pt>
                <c:pt idx="1467">
                  <c:v>132.6851027649702</c:v>
                </c:pt>
                <c:pt idx="1468">
                  <c:v>133.40902528689119</c:v>
                </c:pt>
                <c:pt idx="1469">
                  <c:v>134.0441664250844</c:v>
                </c:pt>
                <c:pt idx="1470">
                  <c:v>134.72270787766209</c:v>
                </c:pt>
                <c:pt idx="1471">
                  <c:v>135.46398259401269</c:v>
                </c:pt>
                <c:pt idx="1472">
                  <c:v>136.06694319456821</c:v>
                </c:pt>
                <c:pt idx="1473">
                  <c:v>136.74033496250439</c:v>
                </c:pt>
                <c:pt idx="1474">
                  <c:v>137.3103841169287</c:v>
                </c:pt>
                <c:pt idx="1475">
                  <c:v>138.00941265633341</c:v>
                </c:pt>
                <c:pt idx="1476">
                  <c:v>138.78207354435179</c:v>
                </c:pt>
                <c:pt idx="1477">
                  <c:v>139.32679956884721</c:v>
                </c:pt>
                <c:pt idx="1478">
                  <c:v>140.02421517007599</c:v>
                </c:pt>
                <c:pt idx="1479">
                  <c:v>140.7118987480745</c:v>
                </c:pt>
                <c:pt idx="1480">
                  <c:v>141.31326965486451</c:v>
                </c:pt>
                <c:pt idx="1481">
                  <c:v>142.12531705519001</c:v>
                </c:pt>
                <c:pt idx="1482">
                  <c:v>142.6789434755656</c:v>
                </c:pt>
                <c:pt idx="1483">
                  <c:v>143.31665470167661</c:v>
                </c:pt>
                <c:pt idx="1484">
                  <c:v>143.9174277666163</c:v>
                </c:pt>
                <c:pt idx="1485">
                  <c:v>144.59286436717991</c:v>
                </c:pt>
                <c:pt idx="1486">
                  <c:v>145.2528912720048</c:v>
                </c:pt>
                <c:pt idx="1487">
                  <c:v>145.82367404413881</c:v>
                </c:pt>
                <c:pt idx="1488">
                  <c:v>146.4489384217076</c:v>
                </c:pt>
                <c:pt idx="1489">
                  <c:v>147.1203955725631</c:v>
                </c:pt>
                <c:pt idx="1490">
                  <c:v>147.76632118232669</c:v>
                </c:pt>
                <c:pt idx="1491">
                  <c:v>148.29142044628139</c:v>
                </c:pt>
                <c:pt idx="1492">
                  <c:v>149.096940370765</c:v>
                </c:pt>
                <c:pt idx="1493">
                  <c:v>149.7759603269439</c:v>
                </c:pt>
                <c:pt idx="1494">
                  <c:v>150.39292880853009</c:v>
                </c:pt>
                <c:pt idx="1495">
                  <c:v>151.03326760027119</c:v>
                </c:pt>
                <c:pt idx="1496">
                  <c:v>151.6122008155865</c:v>
                </c:pt>
                <c:pt idx="1497">
                  <c:v>152.15219822162831</c:v>
                </c:pt>
                <c:pt idx="1498">
                  <c:v>152.73762816954709</c:v>
                </c:pt>
                <c:pt idx="1499">
                  <c:v>153.2026853925955</c:v>
                </c:pt>
                <c:pt idx="1500">
                  <c:v>153.82959393398431</c:v>
                </c:pt>
                <c:pt idx="1501">
                  <c:v>154.41546905006709</c:v>
                </c:pt>
                <c:pt idx="1502">
                  <c:v>154.87807678690049</c:v>
                </c:pt>
                <c:pt idx="1503">
                  <c:v>155.44728031083491</c:v>
                </c:pt>
                <c:pt idx="1504">
                  <c:v>155.92247976246981</c:v>
                </c:pt>
                <c:pt idx="1505">
                  <c:v>156.4743422408549</c:v>
                </c:pt>
                <c:pt idx="1506">
                  <c:v>157.05171912928719</c:v>
                </c:pt>
                <c:pt idx="1507">
                  <c:v>157.58853942844451</c:v>
                </c:pt>
                <c:pt idx="1508">
                  <c:v>158.0624288169258</c:v>
                </c:pt>
                <c:pt idx="1509">
                  <c:v>158.60058296846151</c:v>
                </c:pt>
                <c:pt idx="1510">
                  <c:v>159.1164870130653</c:v>
                </c:pt>
                <c:pt idx="1511">
                  <c:v>159.6446549996904</c:v>
                </c:pt>
                <c:pt idx="1512">
                  <c:v>160.08329841505031</c:v>
                </c:pt>
                <c:pt idx="1513">
                  <c:v>160.5961392055371</c:v>
                </c:pt>
                <c:pt idx="1514">
                  <c:v>161.07947773247011</c:v>
                </c:pt>
                <c:pt idx="1515">
                  <c:v>161.58965338318529</c:v>
                </c:pt>
                <c:pt idx="1516">
                  <c:v>161.99971190702669</c:v>
                </c:pt>
                <c:pt idx="1517">
                  <c:v>162.5753217107453</c:v>
                </c:pt>
                <c:pt idx="1518">
                  <c:v>162.9550542663884</c:v>
                </c:pt>
                <c:pt idx="1519">
                  <c:v>163.4122959019318</c:v>
                </c:pt>
                <c:pt idx="1520">
                  <c:v>163.85212541246429</c:v>
                </c:pt>
                <c:pt idx="1521">
                  <c:v>164.24073646576451</c:v>
                </c:pt>
                <c:pt idx="1522">
                  <c:v>164.68259152262399</c:v>
                </c:pt>
                <c:pt idx="1523">
                  <c:v>165.12134916908019</c:v>
                </c:pt>
                <c:pt idx="1524">
                  <c:v>165.5302741495253</c:v>
                </c:pt>
                <c:pt idx="1525">
                  <c:v>165.99376709845529</c:v>
                </c:pt>
                <c:pt idx="1526">
                  <c:v>166.30907192786489</c:v>
                </c:pt>
                <c:pt idx="1527">
                  <c:v>166.72417995215241</c:v>
                </c:pt>
                <c:pt idx="1528">
                  <c:v>167.04875413003839</c:v>
                </c:pt>
                <c:pt idx="1529">
                  <c:v>167.48666951283221</c:v>
                </c:pt>
                <c:pt idx="1530">
                  <c:v>167.7875050686188</c:v>
                </c:pt>
                <c:pt idx="1531">
                  <c:v>168.06960810254591</c:v>
                </c:pt>
                <c:pt idx="1532">
                  <c:v>168.46536993161831</c:v>
                </c:pt>
                <c:pt idx="1533">
                  <c:v>168.79854246601451</c:v>
                </c:pt>
                <c:pt idx="1534">
                  <c:v>169.16070986121181</c:v>
                </c:pt>
                <c:pt idx="1535">
                  <c:v>169.46764074194121</c:v>
                </c:pt>
                <c:pt idx="1536">
                  <c:v>169.7653123642269</c:v>
                </c:pt>
                <c:pt idx="1537">
                  <c:v>170.07283505780791</c:v>
                </c:pt>
                <c:pt idx="1538">
                  <c:v>170.37395326329789</c:v>
                </c:pt>
                <c:pt idx="1539">
                  <c:v>170.62789749921399</c:v>
                </c:pt>
                <c:pt idx="1540">
                  <c:v>170.89354460038049</c:v>
                </c:pt>
                <c:pt idx="1541">
                  <c:v>171.11384146099769</c:v>
                </c:pt>
                <c:pt idx="1542">
                  <c:v>171.37710551069279</c:v>
                </c:pt>
                <c:pt idx="1543">
                  <c:v>171.66493909171751</c:v>
                </c:pt>
                <c:pt idx="1544">
                  <c:v>171.94860232491291</c:v>
                </c:pt>
                <c:pt idx="1545">
                  <c:v>172.22534159165451</c:v>
                </c:pt>
                <c:pt idx="1546">
                  <c:v>172.4071385753974</c:v>
                </c:pt>
                <c:pt idx="1547">
                  <c:v>172.58011264037631</c:v>
                </c:pt>
                <c:pt idx="1548">
                  <c:v>172.8155438346657</c:v>
                </c:pt>
                <c:pt idx="1549">
                  <c:v>173.01023885842201</c:v>
                </c:pt>
                <c:pt idx="1550">
                  <c:v>173.20620714196991</c:v>
                </c:pt>
                <c:pt idx="1551">
                  <c:v>173.39093817545921</c:v>
                </c:pt>
                <c:pt idx="1552">
                  <c:v>173.54786290898761</c:v>
                </c:pt>
                <c:pt idx="1553">
                  <c:v>173.74550507206081</c:v>
                </c:pt>
                <c:pt idx="1554">
                  <c:v>173.90213284903359</c:v>
                </c:pt>
                <c:pt idx="1555">
                  <c:v>174.0157999283152</c:v>
                </c:pt>
                <c:pt idx="1556">
                  <c:v>174.1323317314444</c:v>
                </c:pt>
                <c:pt idx="1557">
                  <c:v>174.28133199704541</c:v>
                </c:pt>
                <c:pt idx="1558">
                  <c:v>174.41103973449071</c:v>
                </c:pt>
                <c:pt idx="1559">
                  <c:v>174.50778051851881</c:v>
                </c:pt>
                <c:pt idx="1560">
                  <c:v>174.5905425230423</c:v>
                </c:pt>
                <c:pt idx="1561">
                  <c:v>174.67254294262179</c:v>
                </c:pt>
                <c:pt idx="1562">
                  <c:v>174.73174281036131</c:v>
                </c:pt>
                <c:pt idx="1563">
                  <c:v>174.79810619014589</c:v>
                </c:pt>
                <c:pt idx="1564">
                  <c:v>174.8571799502509</c:v>
                </c:pt>
                <c:pt idx="1565">
                  <c:v>174.89987480947991</c:v>
                </c:pt>
                <c:pt idx="1566">
                  <c:v>174.93988407144289</c:v>
                </c:pt>
                <c:pt idx="1567">
                  <c:v>174.96412981309689</c:v>
                </c:pt>
                <c:pt idx="1568">
                  <c:v>174.98211116790301</c:v>
                </c:pt>
                <c:pt idx="1569">
                  <c:v>174.9962808181686</c:v>
                </c:pt>
                <c:pt idx="1570">
                  <c:v>174.99999905034429</c:v>
                </c:pt>
                <c:pt idx="1571">
                  <c:v>174.99269581831891</c:v>
                </c:pt>
                <c:pt idx="1572">
                  <c:v>174.96852909640259</c:v>
                </c:pt>
                <c:pt idx="1573">
                  <c:v>174.9459398123374</c:v>
                </c:pt>
                <c:pt idx="1574">
                  <c:v>174.90731211028401</c:v>
                </c:pt>
                <c:pt idx="1575">
                  <c:v>174.87029559507229</c:v>
                </c:pt>
                <c:pt idx="1576">
                  <c:v>174.8056273451401</c:v>
                </c:pt>
                <c:pt idx="1577">
                  <c:v>174.72550379040661</c:v>
                </c:pt>
                <c:pt idx="1578">
                  <c:v>174.66440686311279</c:v>
                </c:pt>
                <c:pt idx="1579">
                  <c:v>174.57536998254861</c:v>
                </c:pt>
                <c:pt idx="1580">
                  <c:v>174.49076480673779</c:v>
                </c:pt>
                <c:pt idx="1581">
                  <c:v>174.3899609933145</c:v>
                </c:pt>
                <c:pt idx="1582">
                  <c:v>174.27382291064271</c:v>
                </c:pt>
                <c:pt idx="1583">
                  <c:v>174.17630722062609</c:v>
                </c:pt>
                <c:pt idx="1584">
                  <c:v>174.03223518758881</c:v>
                </c:pt>
                <c:pt idx="1585">
                  <c:v>173.89180317934881</c:v>
                </c:pt>
                <c:pt idx="1586">
                  <c:v>173.7714625557243</c:v>
                </c:pt>
                <c:pt idx="1587">
                  <c:v>173.63345345829251</c:v>
                </c:pt>
                <c:pt idx="1588">
                  <c:v>173.43360308863299</c:v>
                </c:pt>
                <c:pt idx="1589">
                  <c:v>173.28994170889229</c:v>
                </c:pt>
                <c:pt idx="1590">
                  <c:v>173.0998283699256</c:v>
                </c:pt>
                <c:pt idx="1591">
                  <c:v>172.88712339933849</c:v>
                </c:pt>
                <c:pt idx="1592">
                  <c:v>172.68812351470291</c:v>
                </c:pt>
                <c:pt idx="1593">
                  <c:v>172.50301122316921</c:v>
                </c:pt>
                <c:pt idx="1594">
                  <c:v>172.30720787376711</c:v>
                </c:pt>
                <c:pt idx="1595">
                  <c:v>172.0287593624688</c:v>
                </c:pt>
                <c:pt idx="1596">
                  <c:v>171.83859124973151</c:v>
                </c:pt>
                <c:pt idx="1597">
                  <c:v>171.6372969274681</c:v>
                </c:pt>
                <c:pt idx="1598">
                  <c:v>171.41508639263949</c:v>
                </c:pt>
                <c:pt idx="1599">
                  <c:v>171.147296694613</c:v>
                </c:pt>
                <c:pt idx="1600">
                  <c:v>170.87194154634571</c:v>
                </c:pt>
                <c:pt idx="1601">
                  <c:v>170.64128884753151</c:v>
                </c:pt>
                <c:pt idx="1602">
                  <c:v>170.3044949933707</c:v>
                </c:pt>
                <c:pt idx="1603">
                  <c:v>169.96041262263321</c:v>
                </c:pt>
                <c:pt idx="1604">
                  <c:v>169.7121055954359</c:v>
                </c:pt>
                <c:pt idx="1605">
                  <c:v>169.38499181369019</c:v>
                </c:pt>
                <c:pt idx="1606">
                  <c:v>169.0895722029307</c:v>
                </c:pt>
                <c:pt idx="1607">
                  <c:v>168.76443607791219</c:v>
                </c:pt>
                <c:pt idx="1608">
                  <c:v>168.41261289158021</c:v>
                </c:pt>
                <c:pt idx="1609">
                  <c:v>168.12824987914109</c:v>
                </c:pt>
                <c:pt idx="1610">
                  <c:v>167.8431790221577</c:v>
                </c:pt>
                <c:pt idx="1611">
                  <c:v>167.48116345304709</c:v>
                </c:pt>
                <c:pt idx="1612">
                  <c:v>167.14180710544389</c:v>
                </c:pt>
                <c:pt idx="1613">
                  <c:v>166.7625170280204</c:v>
                </c:pt>
                <c:pt idx="1614">
                  <c:v>166.37320920426069</c:v>
                </c:pt>
                <c:pt idx="1615">
                  <c:v>166.04733336910309</c:v>
                </c:pt>
                <c:pt idx="1616">
                  <c:v>165.70230284164819</c:v>
                </c:pt>
                <c:pt idx="1617">
                  <c:v>165.19020014024531</c:v>
                </c:pt>
                <c:pt idx="1618">
                  <c:v>164.85414745390639</c:v>
                </c:pt>
                <c:pt idx="1619">
                  <c:v>164.5182633418045</c:v>
                </c:pt>
                <c:pt idx="1620">
                  <c:v>163.9502891276708</c:v>
                </c:pt>
                <c:pt idx="1621">
                  <c:v>163.37008893430121</c:v>
                </c:pt>
                <c:pt idx="1622">
                  <c:v>162.9196400522755</c:v>
                </c:pt>
                <c:pt idx="1623">
                  <c:v>162.52669641268901</c:v>
                </c:pt>
                <c:pt idx="1624">
                  <c:v>162.06824520937599</c:v>
                </c:pt>
                <c:pt idx="1625">
                  <c:v>161.63512662661151</c:v>
                </c:pt>
                <c:pt idx="1626">
                  <c:v>161.15309857865009</c:v>
                </c:pt>
                <c:pt idx="1627">
                  <c:v>160.64690099849761</c:v>
                </c:pt>
                <c:pt idx="1628">
                  <c:v>160.24518250841561</c:v>
                </c:pt>
                <c:pt idx="1629">
                  <c:v>159.59316830796419</c:v>
                </c:pt>
                <c:pt idx="1630">
                  <c:v>159.0433554116876</c:v>
                </c:pt>
                <c:pt idx="1631">
                  <c:v>158.523261488</c:v>
                </c:pt>
                <c:pt idx="1632">
                  <c:v>158.11186838297519</c:v>
                </c:pt>
                <c:pt idx="1633">
                  <c:v>157.62068813139439</c:v>
                </c:pt>
                <c:pt idx="1634">
                  <c:v>157.12472238852811</c:v>
                </c:pt>
                <c:pt idx="1635">
                  <c:v>156.58932242938801</c:v>
                </c:pt>
                <c:pt idx="1636">
                  <c:v>156.09305129451809</c:v>
                </c:pt>
                <c:pt idx="1637">
                  <c:v>155.4949033885587</c:v>
                </c:pt>
                <c:pt idx="1638">
                  <c:v>154.8316120646225</c:v>
                </c:pt>
                <c:pt idx="1639">
                  <c:v>154.36027163430609</c:v>
                </c:pt>
                <c:pt idx="1640">
                  <c:v>153.89948972361549</c:v>
                </c:pt>
                <c:pt idx="1641">
                  <c:v>153.2570935659395</c:v>
                </c:pt>
                <c:pt idx="1642">
                  <c:v>152.55398557280139</c:v>
                </c:pt>
                <c:pt idx="1643">
                  <c:v>152.03949458309961</c:v>
                </c:pt>
                <c:pt idx="1644">
                  <c:v>151.44416035969181</c:v>
                </c:pt>
                <c:pt idx="1645">
                  <c:v>150.79286623863669</c:v>
                </c:pt>
                <c:pt idx="1646">
                  <c:v>150.16541780008649</c:v>
                </c:pt>
                <c:pt idx="1647">
                  <c:v>149.68187698744009</c:v>
                </c:pt>
                <c:pt idx="1648">
                  <c:v>149.06366975620199</c:v>
                </c:pt>
                <c:pt idx="1649">
                  <c:v>148.51471193949499</c:v>
                </c:pt>
                <c:pt idx="1650">
                  <c:v>147.87006106966859</c:v>
                </c:pt>
                <c:pt idx="1651">
                  <c:v>147.22291820922749</c:v>
                </c:pt>
                <c:pt idx="1652">
                  <c:v>146.5552560462734</c:v>
                </c:pt>
                <c:pt idx="1653">
                  <c:v>146.00331553559519</c:v>
                </c:pt>
                <c:pt idx="1654">
                  <c:v>145.3612115923641</c:v>
                </c:pt>
                <c:pt idx="1655">
                  <c:v>144.68423824120131</c:v>
                </c:pt>
                <c:pt idx="1656">
                  <c:v>144.02700333489341</c:v>
                </c:pt>
                <c:pt idx="1657">
                  <c:v>143.42827293587661</c:v>
                </c:pt>
                <c:pt idx="1658">
                  <c:v>142.62502655068539</c:v>
                </c:pt>
                <c:pt idx="1659">
                  <c:v>142.08357480609141</c:v>
                </c:pt>
                <c:pt idx="1660">
                  <c:v>141.3849018833092</c:v>
                </c:pt>
                <c:pt idx="1661">
                  <c:v>140.8042397362814</c:v>
                </c:pt>
                <c:pt idx="1662">
                  <c:v>140.12909933258419</c:v>
                </c:pt>
                <c:pt idx="1663">
                  <c:v>139.59076450489891</c:v>
                </c:pt>
                <c:pt idx="1664">
                  <c:v>138.85811203490081</c:v>
                </c:pt>
                <c:pt idx="1665">
                  <c:v>138.12486278986441</c:v>
                </c:pt>
                <c:pt idx="1666">
                  <c:v>137.40498294432331</c:v>
                </c:pt>
                <c:pt idx="1667">
                  <c:v>136.71076667232941</c:v>
                </c:pt>
                <c:pt idx="1668">
                  <c:v>136.08812137527809</c:v>
                </c:pt>
                <c:pt idx="1669">
                  <c:v>135.3749104434313</c:v>
                </c:pt>
                <c:pt idx="1670">
                  <c:v>134.66948752610719</c:v>
                </c:pt>
                <c:pt idx="1671">
                  <c:v>134.087236733466</c:v>
                </c:pt>
                <c:pt idx="1672">
                  <c:v>133.28995290159941</c:v>
                </c:pt>
                <c:pt idx="1673">
                  <c:v>132.4266234341529</c:v>
                </c:pt>
                <c:pt idx="1674">
                  <c:v>131.54399001335679</c:v>
                </c:pt>
                <c:pt idx="1675">
                  <c:v>130.91375361022841</c:v>
                </c:pt>
                <c:pt idx="1676">
                  <c:v>130.1646199335558</c:v>
                </c:pt>
                <c:pt idx="1677">
                  <c:v>129.44589443018131</c:v>
                </c:pt>
                <c:pt idx="1678">
                  <c:v>128.79035554653609</c:v>
                </c:pt>
                <c:pt idx="1679">
                  <c:v>128.08021944729279</c:v>
                </c:pt>
                <c:pt idx="1680">
                  <c:v>127.3509053982895</c:v>
                </c:pt>
                <c:pt idx="1681">
                  <c:v>126.57627589270589</c:v>
                </c:pt>
                <c:pt idx="1682">
                  <c:v>125.872070384783</c:v>
                </c:pt>
                <c:pt idx="1683">
                  <c:v>125.0613932799081</c:v>
                </c:pt>
                <c:pt idx="1684">
                  <c:v>124.4738177207723</c:v>
                </c:pt>
                <c:pt idx="1685">
                  <c:v>123.73283651174739</c:v>
                </c:pt>
                <c:pt idx="1686">
                  <c:v>123.08941688187031</c:v>
                </c:pt>
                <c:pt idx="1687">
                  <c:v>122.36337803048281</c:v>
                </c:pt>
                <c:pt idx="1688">
                  <c:v>121.59556029841551</c:v>
                </c:pt>
                <c:pt idx="1689">
                  <c:v>120.85387442684291</c:v>
                </c:pt>
                <c:pt idx="1690">
                  <c:v>120.1816208480296</c:v>
                </c:pt>
                <c:pt idx="1691">
                  <c:v>119.3130151811844</c:v>
                </c:pt>
                <c:pt idx="1692">
                  <c:v>118.7131656027717</c:v>
                </c:pt>
                <c:pt idx="1693">
                  <c:v>117.97641237299</c:v>
                </c:pt>
                <c:pt idx="1694">
                  <c:v>117.3392756534524</c:v>
                </c:pt>
                <c:pt idx="1695">
                  <c:v>116.5799007180244</c:v>
                </c:pt>
                <c:pt idx="1696">
                  <c:v>115.8536735148741</c:v>
                </c:pt>
                <c:pt idx="1697">
                  <c:v>115.251424547306</c:v>
                </c:pt>
                <c:pt idx="1698">
                  <c:v>114.3129437133255</c:v>
                </c:pt>
                <c:pt idx="1699">
                  <c:v>113.4908613376073</c:v>
                </c:pt>
                <c:pt idx="1700">
                  <c:v>112.77846202183269</c:v>
                </c:pt>
                <c:pt idx="1701">
                  <c:v>112.0294776593076</c:v>
                </c:pt>
                <c:pt idx="1702">
                  <c:v>111.3118229859637</c:v>
                </c:pt>
                <c:pt idx="1703">
                  <c:v>110.50721332589301</c:v>
                </c:pt>
                <c:pt idx="1704">
                  <c:v>109.75803499145729</c:v>
                </c:pt>
                <c:pt idx="1705">
                  <c:v>108.81744164729</c:v>
                </c:pt>
                <c:pt idx="1706">
                  <c:v>108.2354225937427</c:v>
                </c:pt>
                <c:pt idx="1707">
                  <c:v>107.5226451365089</c:v>
                </c:pt>
                <c:pt idx="1708">
                  <c:v>106.89452817256441</c:v>
                </c:pt>
                <c:pt idx="1709">
                  <c:v>106.20702362130839</c:v>
                </c:pt>
                <c:pt idx="1710">
                  <c:v>105.6254178958372</c:v>
                </c:pt>
                <c:pt idx="1711">
                  <c:v>104.7636821118606</c:v>
                </c:pt>
                <c:pt idx="1712">
                  <c:v>104.1726713081076</c:v>
                </c:pt>
                <c:pt idx="1713">
                  <c:v>103.62173278547461</c:v>
                </c:pt>
                <c:pt idx="1714">
                  <c:v>103.06430722152869</c:v>
                </c:pt>
                <c:pt idx="1715">
                  <c:v>102.29119414056009</c:v>
                </c:pt>
                <c:pt idx="1716">
                  <c:v>101.60773372516459</c:v>
                </c:pt>
                <c:pt idx="1717">
                  <c:v>100.9016461756631</c:v>
                </c:pt>
                <c:pt idx="1718">
                  <c:v>100.1988458379759</c:v>
                </c:pt>
                <c:pt idx="1719">
                  <c:v>99.571681736970532</c:v>
                </c:pt>
                <c:pt idx="1720">
                  <c:v>98.923003300812979</c:v>
                </c:pt>
                <c:pt idx="1721">
                  <c:v>98.223264462860485</c:v>
                </c:pt>
                <c:pt idx="1722">
                  <c:v>97.544403235514039</c:v>
                </c:pt>
                <c:pt idx="1723">
                  <c:v>96.941590067774953</c:v>
                </c:pt>
                <c:pt idx="1724">
                  <c:v>96.289963313943133</c:v>
                </c:pt>
                <c:pt idx="1725">
                  <c:v>95.597627187565308</c:v>
                </c:pt>
                <c:pt idx="1726">
                  <c:v>94.971339344836949</c:v>
                </c:pt>
                <c:pt idx="1727">
                  <c:v>94.251246643615929</c:v>
                </c:pt>
                <c:pt idx="1728">
                  <c:v>93.728610558890182</c:v>
                </c:pt>
                <c:pt idx="1729">
                  <c:v>93.063221295582224</c:v>
                </c:pt>
                <c:pt idx="1730">
                  <c:v>92.522845690258549</c:v>
                </c:pt>
                <c:pt idx="1731">
                  <c:v>91.73225857126809</c:v>
                </c:pt>
                <c:pt idx="1732">
                  <c:v>91.034862462286796</c:v>
                </c:pt>
                <c:pt idx="1733">
                  <c:v>90.42531691207229</c:v>
                </c:pt>
                <c:pt idx="1734">
                  <c:v>89.784888374851832</c:v>
                </c:pt>
                <c:pt idx="1735">
                  <c:v>89.298754625657423</c:v>
                </c:pt>
                <c:pt idx="1736">
                  <c:v>88.82642773540492</c:v>
                </c:pt>
                <c:pt idx="1737">
                  <c:v>88.340672549064337</c:v>
                </c:pt>
                <c:pt idx="1738">
                  <c:v>87.869612193341695</c:v>
                </c:pt>
                <c:pt idx="1739">
                  <c:v>87.105578461411142</c:v>
                </c:pt>
                <c:pt idx="1740">
                  <c:v>86.502234334777413</c:v>
                </c:pt>
                <c:pt idx="1741">
                  <c:v>86.038252240716389</c:v>
                </c:pt>
                <c:pt idx="1742">
                  <c:v>85.535960848443224</c:v>
                </c:pt>
                <c:pt idx="1743">
                  <c:v>84.86179723844144</c:v>
                </c:pt>
                <c:pt idx="1744">
                  <c:v>84.40610321427431</c:v>
                </c:pt>
                <c:pt idx="1745">
                  <c:v>83.859953527002233</c:v>
                </c:pt>
                <c:pt idx="1746">
                  <c:v>83.230547095223486</c:v>
                </c:pt>
                <c:pt idx="1747">
                  <c:v>82.798437476122601</c:v>
                </c:pt>
                <c:pt idx="1748">
                  <c:v>82.24474924479091</c:v>
                </c:pt>
                <c:pt idx="1749">
                  <c:v>81.69993014131154</c:v>
                </c:pt>
                <c:pt idx="1750">
                  <c:v>81.251703714598676</c:v>
                </c:pt>
                <c:pt idx="1751">
                  <c:v>80.744234697409269</c:v>
                </c:pt>
                <c:pt idx="1752">
                  <c:v>80.218726956636317</c:v>
                </c:pt>
                <c:pt idx="1753">
                  <c:v>79.789120394321429</c:v>
                </c:pt>
                <c:pt idx="1754">
                  <c:v>79.147002519914196</c:v>
                </c:pt>
                <c:pt idx="1755">
                  <c:v>78.66163828843662</c:v>
                </c:pt>
                <c:pt idx="1756">
                  <c:v>78.267423029521723</c:v>
                </c:pt>
                <c:pt idx="1757">
                  <c:v>77.798761096142073</c:v>
                </c:pt>
                <c:pt idx="1758">
                  <c:v>77.382314704268012</c:v>
                </c:pt>
                <c:pt idx="1759">
                  <c:v>76.931178388136786</c:v>
                </c:pt>
                <c:pt idx="1760">
                  <c:v>76.466323970041003</c:v>
                </c:pt>
                <c:pt idx="1761">
                  <c:v>76.029521558254672</c:v>
                </c:pt>
                <c:pt idx="1762">
                  <c:v>75.63356275971077</c:v>
                </c:pt>
                <c:pt idx="1763">
                  <c:v>75.196864527681996</c:v>
                </c:pt>
                <c:pt idx="1764">
                  <c:v>74.860947776364213</c:v>
                </c:pt>
                <c:pt idx="1765">
                  <c:v>74.446182710936142</c:v>
                </c:pt>
                <c:pt idx="1766">
                  <c:v>74.117673748128254</c:v>
                </c:pt>
                <c:pt idx="1767">
                  <c:v>73.792586221878111</c:v>
                </c:pt>
                <c:pt idx="1768">
                  <c:v>73.467972560238238</c:v>
                </c:pt>
                <c:pt idx="1769">
                  <c:v>72.998417766866936</c:v>
                </c:pt>
                <c:pt idx="1770">
                  <c:v>72.689014618051857</c:v>
                </c:pt>
                <c:pt idx="1771">
                  <c:v>72.383680043547002</c:v>
                </c:pt>
                <c:pt idx="1772">
                  <c:v>71.980446371683669</c:v>
                </c:pt>
                <c:pt idx="1773">
                  <c:v>71.567913767021594</c:v>
                </c:pt>
                <c:pt idx="1774">
                  <c:v>71.271180072157264</c:v>
                </c:pt>
                <c:pt idx="1775">
                  <c:v>70.942668845417529</c:v>
                </c:pt>
                <c:pt idx="1776">
                  <c:v>70.58246201662763</c:v>
                </c:pt>
                <c:pt idx="1777">
                  <c:v>70.255264961100224</c:v>
                </c:pt>
                <c:pt idx="1778">
                  <c:v>69.923925667256029</c:v>
                </c:pt>
                <c:pt idx="1779">
                  <c:v>69.622726639500669</c:v>
                </c:pt>
                <c:pt idx="1780">
                  <c:v>69.318934254798549</c:v>
                </c:pt>
                <c:pt idx="1781">
                  <c:v>69.07997104592593</c:v>
                </c:pt>
                <c:pt idx="1782">
                  <c:v>68.809446483642503</c:v>
                </c:pt>
                <c:pt idx="1783">
                  <c:v>68.535045423339312</c:v>
                </c:pt>
                <c:pt idx="1784">
                  <c:v>68.335056670156987</c:v>
                </c:pt>
                <c:pt idx="1785">
                  <c:v>68.126663076307409</c:v>
                </c:pt>
                <c:pt idx="1786">
                  <c:v>67.891344830176507</c:v>
                </c:pt>
                <c:pt idx="1787">
                  <c:v>67.696654323950938</c:v>
                </c:pt>
                <c:pt idx="1788">
                  <c:v>67.425085106027097</c:v>
                </c:pt>
                <c:pt idx="1789">
                  <c:v>67.251870493150491</c:v>
                </c:pt>
                <c:pt idx="1790">
                  <c:v>67.086712462983598</c:v>
                </c:pt>
                <c:pt idx="1791">
                  <c:v>66.930279454176627</c:v>
                </c:pt>
                <c:pt idx="1792">
                  <c:v>66.743650810153611</c:v>
                </c:pt>
                <c:pt idx="1793">
                  <c:v>66.559026002559619</c:v>
                </c:pt>
                <c:pt idx="1794">
                  <c:v>66.38021386214163</c:v>
                </c:pt>
                <c:pt idx="1795">
                  <c:v>66.254343876223572</c:v>
                </c:pt>
                <c:pt idx="1796">
                  <c:v>66.095981254056696</c:v>
                </c:pt>
                <c:pt idx="1797">
                  <c:v>65.952736435952033</c:v>
                </c:pt>
                <c:pt idx="1798">
                  <c:v>65.840275335948462</c:v>
                </c:pt>
                <c:pt idx="1799">
                  <c:v>65.70583758782422</c:v>
                </c:pt>
                <c:pt idx="1800">
                  <c:v>65.595630300068422</c:v>
                </c:pt>
                <c:pt idx="1801">
                  <c:v>65.493396989744753</c:v>
                </c:pt>
                <c:pt idx="1802">
                  <c:v>65.393210813736601</c:v>
                </c:pt>
                <c:pt idx="1803">
                  <c:v>65.322323107672077</c:v>
                </c:pt>
                <c:pt idx="1804">
                  <c:v>65.231327838417059</c:v>
                </c:pt>
                <c:pt idx="1805">
                  <c:v>65.165460300300879</c:v>
                </c:pt>
                <c:pt idx="1806">
                  <c:v>65.123289675098562</c:v>
                </c:pt>
                <c:pt idx="1807">
                  <c:v>65.068292239877593</c:v>
                </c:pt>
                <c:pt idx="1808">
                  <c:v>65.04093689655906</c:v>
                </c:pt>
                <c:pt idx="1809">
                  <c:v>65.013599346912983</c:v>
                </c:pt>
                <c:pt idx="1810">
                  <c:v>65.003752263271025</c:v>
                </c:pt>
                <c:pt idx="1811">
                  <c:v>65.000137934908594</c:v>
                </c:pt>
                <c:pt idx="1812">
                  <c:v>65.00506512763053</c:v>
                </c:pt>
                <c:pt idx="1813">
                  <c:v>65.025027427042062</c:v>
                </c:pt>
                <c:pt idx="1814">
                  <c:v>65.061879278439179</c:v>
                </c:pt>
                <c:pt idx="1815">
                  <c:v>65.092855230448606</c:v>
                </c:pt>
                <c:pt idx="1816">
                  <c:v>65.130042892253897</c:v>
                </c:pt>
                <c:pt idx="1817">
                  <c:v>65.192312306108505</c:v>
                </c:pt>
                <c:pt idx="1818">
                  <c:v>65.27461789868552</c:v>
                </c:pt>
                <c:pt idx="1819">
                  <c:v>65.335610858354329</c:v>
                </c:pt>
                <c:pt idx="1820">
                  <c:v>65.402816698592687</c:v>
                </c:pt>
                <c:pt idx="1821">
                  <c:v>65.505635239418993</c:v>
                </c:pt>
                <c:pt idx="1822">
                  <c:v>65.611111467149058</c:v>
                </c:pt>
                <c:pt idx="1823">
                  <c:v>65.699957036775089</c:v>
                </c:pt>
                <c:pt idx="1824">
                  <c:v>65.824155243737422</c:v>
                </c:pt>
                <c:pt idx="1825">
                  <c:v>65.997134685992876</c:v>
                </c:pt>
                <c:pt idx="1826">
                  <c:v>66.123133006996127</c:v>
                </c:pt>
                <c:pt idx="1827">
                  <c:v>66.264220745844185</c:v>
                </c:pt>
                <c:pt idx="1828">
                  <c:v>66.41033207355926</c:v>
                </c:pt>
                <c:pt idx="1829">
                  <c:v>66.574025328552949</c:v>
                </c:pt>
                <c:pt idx="1830">
                  <c:v>66.714857948632698</c:v>
                </c:pt>
                <c:pt idx="1831">
                  <c:v>66.900168767429591</c:v>
                </c:pt>
                <c:pt idx="1832">
                  <c:v>67.075530848882011</c:v>
                </c:pt>
                <c:pt idx="1833">
                  <c:v>67.278475853598877</c:v>
                </c:pt>
                <c:pt idx="1834">
                  <c:v>67.497910881864627</c:v>
                </c:pt>
                <c:pt idx="1835">
                  <c:v>67.731664991263443</c:v>
                </c:pt>
                <c:pt idx="1836">
                  <c:v>67.934503319649536</c:v>
                </c:pt>
                <c:pt idx="1837">
                  <c:v>68.224901290636097</c:v>
                </c:pt>
                <c:pt idx="1838">
                  <c:v>68.432322935478666</c:v>
                </c:pt>
                <c:pt idx="1839">
                  <c:v>68.683285605678321</c:v>
                </c:pt>
                <c:pt idx="1840">
                  <c:v>68.928244442150941</c:v>
                </c:pt>
                <c:pt idx="1841">
                  <c:v>69.20023146971235</c:v>
                </c:pt>
                <c:pt idx="1842">
                  <c:v>69.496664091906183</c:v>
                </c:pt>
                <c:pt idx="1843">
                  <c:v>69.780114328069914</c:v>
                </c:pt>
                <c:pt idx="1844">
                  <c:v>70.121002533450735</c:v>
                </c:pt>
                <c:pt idx="1845">
                  <c:v>70.368819436686266</c:v>
                </c:pt>
                <c:pt idx="1846">
                  <c:v>70.710231111290881</c:v>
                </c:pt>
                <c:pt idx="1847">
                  <c:v>70.998664087551902</c:v>
                </c:pt>
                <c:pt idx="1848">
                  <c:v>71.399286193864242</c:v>
                </c:pt>
                <c:pt idx="1849">
                  <c:v>71.68827613124094</c:v>
                </c:pt>
                <c:pt idx="1850">
                  <c:v>72.02868241471478</c:v>
                </c:pt>
                <c:pt idx="1851">
                  <c:v>72.364628583877419</c:v>
                </c:pt>
                <c:pt idx="1852">
                  <c:v>72.714093341917959</c:v>
                </c:pt>
                <c:pt idx="1853">
                  <c:v>73.026703898280459</c:v>
                </c:pt>
                <c:pt idx="1854">
                  <c:v>73.349578673828972</c:v>
                </c:pt>
                <c:pt idx="1855">
                  <c:v>73.73038619269451</c:v>
                </c:pt>
                <c:pt idx="1856">
                  <c:v>74.150156452696677</c:v>
                </c:pt>
                <c:pt idx="1857">
                  <c:v>74.558439760347056</c:v>
                </c:pt>
                <c:pt idx="1858">
                  <c:v>74.947760491658372</c:v>
                </c:pt>
                <c:pt idx="1859">
                  <c:v>75.441354429234281</c:v>
                </c:pt>
                <c:pt idx="1860">
                  <c:v>75.833207467635432</c:v>
                </c:pt>
                <c:pt idx="1861">
                  <c:v>76.234060266191278</c:v>
                </c:pt>
                <c:pt idx="1862">
                  <c:v>76.629347804753991</c:v>
                </c:pt>
                <c:pt idx="1863">
                  <c:v>77.137149456916092</c:v>
                </c:pt>
                <c:pt idx="1864">
                  <c:v>77.693504392458095</c:v>
                </c:pt>
                <c:pt idx="1865">
                  <c:v>78.071795273910311</c:v>
                </c:pt>
                <c:pt idx="1866">
                  <c:v>78.558717396891694</c:v>
                </c:pt>
                <c:pt idx="1867">
                  <c:v>79.002488776380616</c:v>
                </c:pt>
                <c:pt idx="1868">
                  <c:v>79.596814551952889</c:v>
                </c:pt>
                <c:pt idx="1869">
                  <c:v>79.992431693293611</c:v>
                </c:pt>
                <c:pt idx="1870">
                  <c:v>80.553610424183148</c:v>
                </c:pt>
                <c:pt idx="1871">
                  <c:v>81.022836653580669</c:v>
                </c:pt>
                <c:pt idx="1872">
                  <c:v>81.606192974164856</c:v>
                </c:pt>
                <c:pt idx="1873">
                  <c:v>82.030605676118924</c:v>
                </c:pt>
                <c:pt idx="1874">
                  <c:v>82.574859631436397</c:v>
                </c:pt>
                <c:pt idx="1875">
                  <c:v>83.050402715660525</c:v>
                </c:pt>
                <c:pt idx="1876">
                  <c:v>83.698875130211718</c:v>
                </c:pt>
                <c:pt idx="1877">
                  <c:v>84.189108885607993</c:v>
                </c:pt>
                <c:pt idx="1878">
                  <c:v>84.726409811981597</c:v>
                </c:pt>
                <c:pt idx="1879">
                  <c:v>85.233126548833809</c:v>
                </c:pt>
                <c:pt idx="1880">
                  <c:v>85.78515549134039</c:v>
                </c:pt>
                <c:pt idx="1881">
                  <c:v>86.382033514384602</c:v>
                </c:pt>
                <c:pt idx="1882">
                  <c:v>86.896419545513623</c:v>
                </c:pt>
                <c:pt idx="1883">
                  <c:v>87.455486213419306</c:v>
                </c:pt>
                <c:pt idx="1884">
                  <c:v>87.941507190480323</c:v>
                </c:pt>
                <c:pt idx="1885">
                  <c:v>88.435067335232219</c:v>
                </c:pt>
                <c:pt idx="1886">
                  <c:v>89.240206335767226</c:v>
                </c:pt>
                <c:pt idx="1887">
                  <c:v>89.860144153559347</c:v>
                </c:pt>
                <c:pt idx="1888">
                  <c:v>90.359050964291555</c:v>
                </c:pt>
                <c:pt idx="1889">
                  <c:v>90.91560153979259</c:v>
                </c:pt>
                <c:pt idx="1890">
                  <c:v>91.442735141254218</c:v>
                </c:pt>
                <c:pt idx="1891">
                  <c:v>91.938226372797075</c:v>
                </c:pt>
                <c:pt idx="1892">
                  <c:v>92.462262810749493</c:v>
                </c:pt>
                <c:pt idx="1893">
                  <c:v>93.15792776628416</c:v>
                </c:pt>
                <c:pt idx="1894">
                  <c:v>93.797344547093687</c:v>
                </c:pt>
                <c:pt idx="1895">
                  <c:v>94.455127793992773</c:v>
                </c:pt>
                <c:pt idx="1896">
                  <c:v>94.971175493876814</c:v>
                </c:pt>
                <c:pt idx="1897">
                  <c:v>95.488314650828443</c:v>
                </c:pt>
                <c:pt idx="1898">
                  <c:v>96.173144085868557</c:v>
                </c:pt>
                <c:pt idx="1899">
                  <c:v>96.894094321653185</c:v>
                </c:pt>
                <c:pt idx="1900">
                  <c:v>97.458562086481933</c:v>
                </c:pt>
                <c:pt idx="1901">
                  <c:v>98.294055226647146</c:v>
                </c:pt>
                <c:pt idx="1902">
                  <c:v>98.976209864957369</c:v>
                </c:pt>
                <c:pt idx="1903">
                  <c:v>99.515458249197195</c:v>
                </c:pt>
                <c:pt idx="1904">
                  <c:v>100.09867124642339</c:v>
                </c:pt>
                <c:pt idx="1905">
                  <c:v>100.768609786919</c:v>
                </c:pt>
                <c:pt idx="1906">
                  <c:v>101.3283823825693</c:v>
                </c:pt>
                <c:pt idx="1907">
                  <c:v>102.0892418692803</c:v>
                </c:pt>
                <c:pt idx="1908">
                  <c:v>102.94428588355861</c:v>
                </c:pt>
                <c:pt idx="1909">
                  <c:v>103.71764145373599</c:v>
                </c:pt>
                <c:pt idx="1910">
                  <c:v>104.4177879303177</c:v>
                </c:pt>
                <c:pt idx="1911">
                  <c:v>105.15884988679031</c:v>
                </c:pt>
                <c:pt idx="1912">
                  <c:v>105.83291041423431</c:v>
                </c:pt>
                <c:pt idx="1913">
                  <c:v>106.4845767819785</c:v>
                </c:pt>
                <c:pt idx="1914">
                  <c:v>107.2111394466986</c:v>
                </c:pt>
                <c:pt idx="1915">
                  <c:v>107.7799291109754</c:v>
                </c:pt>
                <c:pt idx="1916">
                  <c:v>108.4921232738442</c:v>
                </c:pt>
                <c:pt idx="1917">
                  <c:v>109.0975211159771</c:v>
                </c:pt>
                <c:pt idx="1918">
                  <c:v>109.8500809581477</c:v>
                </c:pt>
                <c:pt idx="1919">
                  <c:v>110.4526832904486</c:v>
                </c:pt>
                <c:pt idx="1920">
                  <c:v>111.36972431631629</c:v>
                </c:pt>
                <c:pt idx="1921">
                  <c:v>112.2986774314743</c:v>
                </c:pt>
                <c:pt idx="1922">
                  <c:v>113.0996366890231</c:v>
                </c:pt>
                <c:pt idx="1923">
                  <c:v>114.00304886112551</c:v>
                </c:pt>
                <c:pt idx="1924">
                  <c:v>114.5923715891187</c:v>
                </c:pt>
                <c:pt idx="1925">
                  <c:v>115.3024225812356</c:v>
                </c:pt>
                <c:pt idx="1926">
                  <c:v>115.94702087691731</c:v>
                </c:pt>
                <c:pt idx="1927">
                  <c:v>116.68045569469071</c:v>
                </c:pt>
                <c:pt idx="1928">
                  <c:v>117.2623735347381</c:v>
                </c:pt>
                <c:pt idx="1929">
                  <c:v>117.97964817190621</c:v>
                </c:pt>
                <c:pt idx="1930">
                  <c:v>118.60647553721761</c:v>
                </c:pt>
                <c:pt idx="1931">
                  <c:v>119.1834954416514</c:v>
                </c:pt>
                <c:pt idx="1932">
                  <c:v>119.79899528489641</c:v>
                </c:pt>
                <c:pt idx="1933">
                  <c:v>120.6762294284903</c:v>
                </c:pt>
                <c:pt idx="1934">
                  <c:v>121.3016635144037</c:v>
                </c:pt>
                <c:pt idx="1935">
                  <c:v>122.026753433666</c:v>
                </c:pt>
                <c:pt idx="1936">
                  <c:v>122.691547547816</c:v>
                </c:pt>
                <c:pt idx="1937">
                  <c:v>123.5713479350573</c:v>
                </c:pt>
                <c:pt idx="1938">
                  <c:v>124.3400895886415</c:v>
                </c:pt>
                <c:pt idx="1939">
                  <c:v>124.92138054423209</c:v>
                </c:pt>
                <c:pt idx="1940">
                  <c:v>125.5455645714373</c:v>
                </c:pt>
                <c:pt idx="1941">
                  <c:v>126.4474151587347</c:v>
                </c:pt>
                <c:pt idx="1942">
                  <c:v>127.0376109314077</c:v>
                </c:pt>
                <c:pt idx="1943">
                  <c:v>127.7983930004402</c:v>
                </c:pt>
                <c:pt idx="1944">
                  <c:v>128.38573193877551</c:v>
                </c:pt>
                <c:pt idx="1945">
                  <c:v>129.11858466590471</c:v>
                </c:pt>
                <c:pt idx="1946">
                  <c:v>129.8592210103084</c:v>
                </c:pt>
                <c:pt idx="1947">
                  <c:v>130.56817898363829</c:v>
                </c:pt>
                <c:pt idx="1948">
                  <c:v>131.3831832792072</c:v>
                </c:pt>
                <c:pt idx="1949">
                  <c:v>132.16751842207091</c:v>
                </c:pt>
                <c:pt idx="1950">
                  <c:v>132.88112691417859</c:v>
                </c:pt>
                <c:pt idx="1951">
                  <c:v>133.62661929698871</c:v>
                </c:pt>
                <c:pt idx="1952">
                  <c:v>134.3470264308084</c:v>
                </c:pt>
                <c:pt idx="1953">
                  <c:v>135.1040654368733</c:v>
                </c:pt>
                <c:pt idx="1954">
                  <c:v>135.65534985110031</c:v>
                </c:pt>
                <c:pt idx="1955">
                  <c:v>136.39478497957339</c:v>
                </c:pt>
                <c:pt idx="1956">
                  <c:v>137.09256929846981</c:v>
                </c:pt>
                <c:pt idx="1957">
                  <c:v>137.6917935525108</c:v>
                </c:pt>
                <c:pt idx="1958">
                  <c:v>138.40825187530641</c:v>
                </c:pt>
                <c:pt idx="1959">
                  <c:v>139.11452697348901</c:v>
                </c:pt>
                <c:pt idx="1960">
                  <c:v>139.8034396460595</c:v>
                </c:pt>
                <c:pt idx="1961">
                  <c:v>140.39245501095209</c:v>
                </c:pt>
                <c:pt idx="1962">
                  <c:v>141.1171793546969</c:v>
                </c:pt>
                <c:pt idx="1963">
                  <c:v>141.78952989875049</c:v>
                </c:pt>
                <c:pt idx="1964">
                  <c:v>142.32515829385309</c:v>
                </c:pt>
                <c:pt idx="1965">
                  <c:v>143.0771559596902</c:v>
                </c:pt>
                <c:pt idx="1966">
                  <c:v>143.71403500011519</c:v>
                </c:pt>
                <c:pt idx="1967">
                  <c:v>144.41217310859679</c:v>
                </c:pt>
                <c:pt idx="1968">
                  <c:v>144.92984062576269</c:v>
                </c:pt>
                <c:pt idx="1969">
                  <c:v>145.52478011589099</c:v>
                </c:pt>
                <c:pt idx="1970">
                  <c:v>146.2574362164647</c:v>
                </c:pt>
                <c:pt idx="1971">
                  <c:v>146.8980863050775</c:v>
                </c:pt>
                <c:pt idx="1972">
                  <c:v>147.53735918971219</c:v>
                </c:pt>
                <c:pt idx="1973">
                  <c:v>148.28561471148291</c:v>
                </c:pt>
                <c:pt idx="1974">
                  <c:v>149.01385690199751</c:v>
                </c:pt>
                <c:pt idx="1975">
                  <c:v>149.5997109112341</c:v>
                </c:pt>
                <c:pt idx="1976">
                  <c:v>150.2217491054684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ax val="2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0.50528120994567871</c:v>
                </c:pt>
                <c:pt idx="1">
                  <c:v>0.60660386085510254</c:v>
                </c:pt>
                <c:pt idx="2">
                  <c:v>0.71889233589172363</c:v>
                </c:pt>
                <c:pt idx="3">
                  <c:v>0.83380270004272461</c:v>
                </c:pt>
                <c:pt idx="4">
                  <c:v>0.95808124542236328</c:v>
                </c:pt>
                <c:pt idx="5">
                  <c:v>1.083832979202271</c:v>
                </c:pt>
                <c:pt idx="6">
                  <c:v>1.210814237594604</c:v>
                </c:pt>
                <c:pt idx="7">
                  <c:v>1.3323788642883301</c:v>
                </c:pt>
                <c:pt idx="8">
                  <c:v>1.4548830986022949</c:v>
                </c:pt>
                <c:pt idx="9">
                  <c:v>1.5854368209838869</c:v>
                </c:pt>
                <c:pt idx="10">
                  <c:v>1.6857061386108401</c:v>
                </c:pt>
                <c:pt idx="11">
                  <c:v>1.7880063056945801</c:v>
                </c:pt>
                <c:pt idx="12">
                  <c:v>1.9012770652771001</c:v>
                </c:pt>
                <c:pt idx="13">
                  <c:v>2.052460670471191</c:v>
                </c:pt>
                <c:pt idx="14">
                  <c:v>2.1657619476318359</c:v>
                </c:pt>
                <c:pt idx="15">
                  <c:v>2.2956416606903081</c:v>
                </c:pt>
                <c:pt idx="16">
                  <c:v>2.4075019359588619</c:v>
                </c:pt>
                <c:pt idx="17">
                  <c:v>2.5217924118041992</c:v>
                </c:pt>
                <c:pt idx="18">
                  <c:v>2.6490187644958501</c:v>
                </c:pt>
                <c:pt idx="19">
                  <c:v>2.7573037147521968</c:v>
                </c:pt>
                <c:pt idx="20">
                  <c:v>2.8792340755462651</c:v>
                </c:pt>
                <c:pt idx="21">
                  <c:v>2.9985213279724121</c:v>
                </c:pt>
                <c:pt idx="22">
                  <c:v>3.1307826042175289</c:v>
                </c:pt>
                <c:pt idx="23">
                  <c:v>3.251107931137085</c:v>
                </c:pt>
                <c:pt idx="24">
                  <c:v>3.3651432991027832</c:v>
                </c:pt>
                <c:pt idx="25">
                  <c:v>3.467737197875977</c:v>
                </c:pt>
                <c:pt idx="26">
                  <c:v>3.592523574829102</c:v>
                </c:pt>
                <c:pt idx="27">
                  <c:v>3.7007207870483398</c:v>
                </c:pt>
                <c:pt idx="28">
                  <c:v>3.848318338394165</c:v>
                </c:pt>
                <c:pt idx="29">
                  <c:v>3.9655885696411128</c:v>
                </c:pt>
                <c:pt idx="30">
                  <c:v>4.091306209564209</c:v>
                </c:pt>
                <c:pt idx="31">
                  <c:v>4.1981644630432129</c:v>
                </c:pt>
                <c:pt idx="32">
                  <c:v>4.3320572376251221</c:v>
                </c:pt>
                <c:pt idx="33">
                  <c:v>4.4569282531738281</c:v>
                </c:pt>
                <c:pt idx="34">
                  <c:v>4.5794875621795654</c:v>
                </c:pt>
                <c:pt idx="35">
                  <c:v>4.7015318870544434</c:v>
                </c:pt>
                <c:pt idx="36">
                  <c:v>4.8308568000793457</c:v>
                </c:pt>
                <c:pt idx="37">
                  <c:v>4.9593777656555176</c:v>
                </c:pt>
                <c:pt idx="38">
                  <c:v>5.1040139198303223</c:v>
                </c:pt>
                <c:pt idx="39">
                  <c:v>5.2206745147705078</c:v>
                </c:pt>
                <c:pt idx="40">
                  <c:v>5.3319404125213623</c:v>
                </c:pt>
                <c:pt idx="41">
                  <c:v>5.4623434543609619</c:v>
                </c:pt>
                <c:pt idx="42">
                  <c:v>5.5874550342559806</c:v>
                </c:pt>
                <c:pt idx="43">
                  <c:v>5.6984844207763672</c:v>
                </c:pt>
                <c:pt idx="44">
                  <c:v>5.8304204940795898</c:v>
                </c:pt>
                <c:pt idx="45">
                  <c:v>5.9565505981445313</c:v>
                </c:pt>
                <c:pt idx="46">
                  <c:v>6.0655491352081299</c:v>
                </c:pt>
                <c:pt idx="47">
                  <c:v>6.1674802303314209</c:v>
                </c:pt>
                <c:pt idx="48">
                  <c:v>6.3008911609649658</c:v>
                </c:pt>
                <c:pt idx="49">
                  <c:v>6.4263875484466553</c:v>
                </c:pt>
                <c:pt idx="50">
                  <c:v>6.5316715240478516</c:v>
                </c:pt>
                <c:pt idx="51">
                  <c:v>6.6639235019683838</c:v>
                </c:pt>
                <c:pt idx="52">
                  <c:v>6.7948198318481454</c:v>
                </c:pt>
                <c:pt idx="53">
                  <c:v>6.922677755355835</c:v>
                </c:pt>
                <c:pt idx="54">
                  <c:v>7.0308523178100586</c:v>
                </c:pt>
                <c:pt idx="55">
                  <c:v>7.1608965396881104</c:v>
                </c:pt>
                <c:pt idx="56">
                  <c:v>7.2940452098846444</c:v>
                </c:pt>
                <c:pt idx="57">
                  <c:v>7.4010546207427979</c:v>
                </c:pt>
                <c:pt idx="58">
                  <c:v>7.5548615455627441</c:v>
                </c:pt>
                <c:pt idx="59">
                  <c:v>7.6621127128601074</c:v>
                </c:pt>
                <c:pt idx="60">
                  <c:v>7.7961223125457764</c:v>
                </c:pt>
                <c:pt idx="61">
                  <c:v>7.9194769859313956</c:v>
                </c:pt>
                <c:pt idx="62">
                  <c:v>8.0329091548919678</c:v>
                </c:pt>
                <c:pt idx="63">
                  <c:v>8.1617991924285889</c:v>
                </c:pt>
                <c:pt idx="64">
                  <c:v>8.2925145626068115</c:v>
                </c:pt>
                <c:pt idx="65">
                  <c:v>8.4234023094177246</c:v>
                </c:pt>
                <c:pt idx="66">
                  <c:v>8.5332667827606201</c:v>
                </c:pt>
                <c:pt idx="67">
                  <c:v>8.6571090221405029</c:v>
                </c:pt>
                <c:pt idx="68">
                  <c:v>8.7573361396789551</c:v>
                </c:pt>
                <c:pt idx="69">
                  <c:v>8.8919596672058105</c:v>
                </c:pt>
                <c:pt idx="70">
                  <c:v>8.9959852695465088</c:v>
                </c:pt>
                <c:pt idx="71">
                  <c:v>9.1123766899108887</c:v>
                </c:pt>
                <c:pt idx="72">
                  <c:v>9.2268414497375488</c:v>
                </c:pt>
                <c:pt idx="73">
                  <c:v>9.3484327793121338</c:v>
                </c:pt>
                <c:pt idx="74">
                  <c:v>9.459662914276123</c:v>
                </c:pt>
                <c:pt idx="75">
                  <c:v>9.5994265079498291</c:v>
                </c:pt>
                <c:pt idx="76">
                  <c:v>9.720888614654541</c:v>
                </c:pt>
                <c:pt idx="77">
                  <c:v>9.8555870056152344</c:v>
                </c:pt>
                <c:pt idx="78">
                  <c:v>9.9566161632537842</c:v>
                </c:pt>
                <c:pt idx="79">
                  <c:v>10.065291881561279</c:v>
                </c:pt>
                <c:pt idx="80">
                  <c:v>10.189794301986691</c:v>
                </c:pt>
                <c:pt idx="81">
                  <c:v>10.296899080276489</c:v>
                </c:pt>
                <c:pt idx="82">
                  <c:v>10.45492362976074</c:v>
                </c:pt>
                <c:pt idx="83">
                  <c:v>10.622925043106081</c:v>
                </c:pt>
                <c:pt idx="84">
                  <c:v>10.75970768928528</c:v>
                </c:pt>
                <c:pt idx="85">
                  <c:v>10.88786673545837</c:v>
                </c:pt>
                <c:pt idx="86">
                  <c:v>10.99223828315735</c:v>
                </c:pt>
                <c:pt idx="87">
                  <c:v>11.13436055183411</c:v>
                </c:pt>
                <c:pt idx="88">
                  <c:v>11.289066314697269</c:v>
                </c:pt>
                <c:pt idx="89">
                  <c:v>11.4020094871521</c:v>
                </c:pt>
                <c:pt idx="90">
                  <c:v>11.528167486190799</c:v>
                </c:pt>
                <c:pt idx="91">
                  <c:v>11.63149976730347</c:v>
                </c:pt>
                <c:pt idx="92">
                  <c:v>11.78600072860718</c:v>
                </c:pt>
                <c:pt idx="93">
                  <c:v>11.92232704162598</c:v>
                </c:pt>
                <c:pt idx="94">
                  <c:v>12.04897046089172</c:v>
                </c:pt>
                <c:pt idx="95">
                  <c:v>12.189494848251339</c:v>
                </c:pt>
                <c:pt idx="96">
                  <c:v>12.290884494781491</c:v>
                </c:pt>
                <c:pt idx="97">
                  <c:v>12.45447707176208</c:v>
                </c:pt>
                <c:pt idx="98">
                  <c:v>12.57993841171265</c:v>
                </c:pt>
                <c:pt idx="99">
                  <c:v>12.69120454788208</c:v>
                </c:pt>
                <c:pt idx="100">
                  <c:v>12.803063154220579</c:v>
                </c:pt>
                <c:pt idx="101">
                  <c:v>12.953809499740601</c:v>
                </c:pt>
                <c:pt idx="102">
                  <c:v>13.08948850631714</c:v>
                </c:pt>
                <c:pt idx="103">
                  <c:v>13.219974517822269</c:v>
                </c:pt>
                <c:pt idx="104">
                  <c:v>13.331600666046141</c:v>
                </c:pt>
                <c:pt idx="105">
                  <c:v>13.455572366714479</c:v>
                </c:pt>
                <c:pt idx="106">
                  <c:v>13.55645132064819</c:v>
                </c:pt>
                <c:pt idx="107">
                  <c:v>13.689584732055661</c:v>
                </c:pt>
                <c:pt idx="108">
                  <c:v>13.796190023422239</c:v>
                </c:pt>
                <c:pt idx="109">
                  <c:v>13.9233775138855</c:v>
                </c:pt>
                <c:pt idx="110">
                  <c:v>14.058501482009889</c:v>
                </c:pt>
                <c:pt idx="111">
                  <c:v>14.18784761428833</c:v>
                </c:pt>
                <c:pt idx="112">
                  <c:v>14.320590019226071</c:v>
                </c:pt>
                <c:pt idx="113">
                  <c:v>14.43184447288513</c:v>
                </c:pt>
                <c:pt idx="114">
                  <c:v>14.55515027046204</c:v>
                </c:pt>
                <c:pt idx="115">
                  <c:v>14.66172552108765</c:v>
                </c:pt>
                <c:pt idx="116">
                  <c:v>14.789128065109249</c:v>
                </c:pt>
                <c:pt idx="117">
                  <c:v>14.893619537353519</c:v>
                </c:pt>
                <c:pt idx="118">
                  <c:v>15.018879175186161</c:v>
                </c:pt>
                <c:pt idx="119">
                  <c:v>15.1314377784729</c:v>
                </c:pt>
                <c:pt idx="120">
                  <c:v>15.254764080047609</c:v>
                </c:pt>
                <c:pt idx="121">
                  <c:v>15.38906240463257</c:v>
                </c:pt>
                <c:pt idx="122">
                  <c:v>15.501235246658331</c:v>
                </c:pt>
                <c:pt idx="123">
                  <c:v>15.62124371528625</c:v>
                </c:pt>
                <c:pt idx="124">
                  <c:v>15.733681678771971</c:v>
                </c:pt>
                <c:pt idx="125">
                  <c:v>15.85332226753235</c:v>
                </c:pt>
                <c:pt idx="126">
                  <c:v>15.966329574584959</c:v>
                </c:pt>
                <c:pt idx="127">
                  <c:v>16.092927932739261</c:v>
                </c:pt>
                <c:pt idx="128">
                  <c:v>16.22370529174805</c:v>
                </c:pt>
                <c:pt idx="129">
                  <c:v>16.353480815887451</c:v>
                </c:pt>
                <c:pt idx="130">
                  <c:v>16.467506647109989</c:v>
                </c:pt>
                <c:pt idx="131">
                  <c:v>16.590536594390869</c:v>
                </c:pt>
                <c:pt idx="132">
                  <c:v>16.72021126747131</c:v>
                </c:pt>
                <c:pt idx="133">
                  <c:v>16.84633564949036</c:v>
                </c:pt>
                <c:pt idx="134">
                  <c:v>16.966480493545529</c:v>
                </c:pt>
                <c:pt idx="135">
                  <c:v>17.12153601646423</c:v>
                </c:pt>
                <c:pt idx="136">
                  <c:v>17.232576370239261</c:v>
                </c:pt>
                <c:pt idx="137">
                  <c:v>17.34937143325806</c:v>
                </c:pt>
                <c:pt idx="138">
                  <c:v>17.463494300842289</c:v>
                </c:pt>
                <c:pt idx="139">
                  <c:v>17.587367296218869</c:v>
                </c:pt>
                <c:pt idx="140">
                  <c:v>17.720505475997921</c:v>
                </c:pt>
                <c:pt idx="141">
                  <c:v>17.82287168502808</c:v>
                </c:pt>
                <c:pt idx="142">
                  <c:v>17.958923101425171</c:v>
                </c:pt>
                <c:pt idx="143">
                  <c:v>18.086794853210449</c:v>
                </c:pt>
                <c:pt idx="144">
                  <c:v>18.189416646957401</c:v>
                </c:pt>
                <c:pt idx="145">
                  <c:v>18.30031943321228</c:v>
                </c:pt>
                <c:pt idx="146">
                  <c:v>18.428801536560059</c:v>
                </c:pt>
                <c:pt idx="147">
                  <c:v>18.555471658706669</c:v>
                </c:pt>
                <c:pt idx="148">
                  <c:v>18.689115762710571</c:v>
                </c:pt>
                <c:pt idx="149">
                  <c:v>18.799425601959229</c:v>
                </c:pt>
                <c:pt idx="150">
                  <c:v>18.927656173706051</c:v>
                </c:pt>
                <c:pt idx="151">
                  <c:v>19.053475379943851</c:v>
                </c:pt>
                <c:pt idx="152">
                  <c:v>19.186674118041989</c:v>
                </c:pt>
                <c:pt idx="153">
                  <c:v>19.300401926040649</c:v>
                </c:pt>
                <c:pt idx="154">
                  <c:v>19.42143440246582</c:v>
                </c:pt>
                <c:pt idx="155">
                  <c:v>19.5544707775116</c:v>
                </c:pt>
                <c:pt idx="156">
                  <c:v>19.684552431106571</c:v>
                </c:pt>
                <c:pt idx="157">
                  <c:v>19.79596829414368</c:v>
                </c:pt>
                <c:pt idx="158">
                  <c:v>19.921456336975101</c:v>
                </c:pt>
                <c:pt idx="159">
                  <c:v>20.05516147613525</c:v>
                </c:pt>
                <c:pt idx="160">
                  <c:v>20.157910108566281</c:v>
                </c:pt>
                <c:pt idx="161">
                  <c:v>20.290194511413571</c:v>
                </c:pt>
                <c:pt idx="162">
                  <c:v>20.392721652984619</c:v>
                </c:pt>
                <c:pt idx="163">
                  <c:v>20.51576399803162</c:v>
                </c:pt>
                <c:pt idx="164">
                  <c:v>20.65874266624451</c:v>
                </c:pt>
                <c:pt idx="165">
                  <c:v>20.759484529495239</c:v>
                </c:pt>
                <c:pt idx="166">
                  <c:v>20.892198801040649</c:v>
                </c:pt>
                <c:pt idx="167">
                  <c:v>21.000247955322269</c:v>
                </c:pt>
                <c:pt idx="168">
                  <c:v>21.15665602684021</c:v>
                </c:pt>
                <c:pt idx="169">
                  <c:v>21.327128410339359</c:v>
                </c:pt>
                <c:pt idx="170">
                  <c:v>21.469485759735111</c:v>
                </c:pt>
                <c:pt idx="171">
                  <c:v>21.617723703384399</c:v>
                </c:pt>
                <c:pt idx="172">
                  <c:v>21.730597257614139</c:v>
                </c:pt>
                <c:pt idx="173">
                  <c:v>21.853495597839359</c:v>
                </c:pt>
                <c:pt idx="174">
                  <c:v>21.967970371246341</c:v>
                </c:pt>
                <c:pt idx="175">
                  <c:v>22.119634389877319</c:v>
                </c:pt>
                <c:pt idx="176">
                  <c:v>22.228899002075199</c:v>
                </c:pt>
                <c:pt idx="177">
                  <c:v>22.35807299613953</c:v>
                </c:pt>
                <c:pt idx="178">
                  <c:v>22.476370811462399</c:v>
                </c:pt>
                <c:pt idx="179">
                  <c:v>22.59456825256348</c:v>
                </c:pt>
                <c:pt idx="180">
                  <c:v>22.724922895431519</c:v>
                </c:pt>
                <c:pt idx="181">
                  <c:v>22.85243391990662</c:v>
                </c:pt>
                <c:pt idx="182">
                  <c:v>22.998109817504879</c:v>
                </c:pt>
                <c:pt idx="183">
                  <c:v>23.132337808609009</c:v>
                </c:pt>
                <c:pt idx="184">
                  <c:v>23.291723728179932</c:v>
                </c:pt>
                <c:pt idx="185">
                  <c:v>23.391041994094849</c:v>
                </c:pt>
                <c:pt idx="186">
                  <c:v>23.515545129776001</c:v>
                </c:pt>
                <c:pt idx="187">
                  <c:v>23.65945291519165</c:v>
                </c:pt>
                <c:pt idx="188">
                  <c:v>23.76044130325317</c:v>
                </c:pt>
                <c:pt idx="189">
                  <c:v>23.89151215553284</c:v>
                </c:pt>
                <c:pt idx="190">
                  <c:v>24.000289678573608</c:v>
                </c:pt>
                <c:pt idx="191">
                  <c:v>24.12685656547546</c:v>
                </c:pt>
                <c:pt idx="192">
                  <c:v>24.25662732124329</c:v>
                </c:pt>
                <c:pt idx="193">
                  <c:v>24.359111070632931</c:v>
                </c:pt>
                <c:pt idx="194">
                  <c:v>24.464072942733761</c:v>
                </c:pt>
                <c:pt idx="195">
                  <c:v>24.59137845039368</c:v>
                </c:pt>
                <c:pt idx="196">
                  <c:v>24.723838329315189</c:v>
                </c:pt>
                <c:pt idx="197">
                  <c:v>24.856464624404911</c:v>
                </c:pt>
                <c:pt idx="198">
                  <c:v>24.99243855476379</c:v>
                </c:pt>
                <c:pt idx="199">
                  <c:v>25.132508039474491</c:v>
                </c:pt>
                <c:pt idx="200">
                  <c:v>25.288313627243038</c:v>
                </c:pt>
                <c:pt idx="201">
                  <c:v>25.39151668548584</c:v>
                </c:pt>
                <c:pt idx="202">
                  <c:v>25.514837503433231</c:v>
                </c:pt>
                <c:pt idx="203">
                  <c:v>25.658459186553959</c:v>
                </c:pt>
                <c:pt idx="204">
                  <c:v>25.798762083053589</c:v>
                </c:pt>
                <c:pt idx="205">
                  <c:v>25.922821283340451</c:v>
                </c:pt>
                <c:pt idx="206">
                  <c:v>26.055475473403931</c:v>
                </c:pt>
                <c:pt idx="207">
                  <c:v>26.167840957641602</c:v>
                </c:pt>
                <c:pt idx="208">
                  <c:v>26.32616019248962</c:v>
                </c:pt>
                <c:pt idx="209">
                  <c:v>26.46630239486694</c:v>
                </c:pt>
                <c:pt idx="210">
                  <c:v>26.590465068817139</c:v>
                </c:pt>
                <c:pt idx="211">
                  <c:v>26.722252130508419</c:v>
                </c:pt>
                <c:pt idx="212">
                  <c:v>26.834192514419559</c:v>
                </c:pt>
                <c:pt idx="213">
                  <c:v>26.991480827331539</c:v>
                </c:pt>
                <c:pt idx="214">
                  <c:v>27.125349521636959</c:v>
                </c:pt>
                <c:pt idx="215">
                  <c:v>27.254167079925541</c:v>
                </c:pt>
                <c:pt idx="216">
                  <c:v>27.390049934387211</c:v>
                </c:pt>
                <c:pt idx="217">
                  <c:v>27.51293587684631</c:v>
                </c:pt>
                <c:pt idx="218">
                  <c:v>27.628367185592651</c:v>
                </c:pt>
                <c:pt idx="219">
                  <c:v>27.753608226776119</c:v>
                </c:pt>
                <c:pt idx="220">
                  <c:v>27.860061883926392</c:v>
                </c:pt>
                <c:pt idx="221">
                  <c:v>28.01412749290466</c:v>
                </c:pt>
                <c:pt idx="222">
                  <c:v>28.12922835350037</c:v>
                </c:pt>
                <c:pt idx="223">
                  <c:v>28.255457401275631</c:v>
                </c:pt>
                <c:pt idx="224">
                  <c:v>28.385240793228149</c:v>
                </c:pt>
                <c:pt idx="225">
                  <c:v>28.501632213592529</c:v>
                </c:pt>
                <c:pt idx="226">
                  <c:v>28.653917551040649</c:v>
                </c:pt>
                <c:pt idx="227">
                  <c:v>28.754188060760502</c:v>
                </c:pt>
                <c:pt idx="228">
                  <c:v>28.858372211456299</c:v>
                </c:pt>
                <c:pt idx="229">
                  <c:v>28.965672492980961</c:v>
                </c:pt>
                <c:pt idx="230">
                  <c:v>29.12542033195496</c:v>
                </c:pt>
                <c:pt idx="231">
                  <c:v>29.256554841995239</c:v>
                </c:pt>
                <c:pt idx="232">
                  <c:v>29.35646486282349</c:v>
                </c:pt>
                <c:pt idx="233">
                  <c:v>29.46499681472778</c:v>
                </c:pt>
                <c:pt idx="234">
                  <c:v>29.59004378318787</c:v>
                </c:pt>
                <c:pt idx="235">
                  <c:v>29.720678091049191</c:v>
                </c:pt>
                <c:pt idx="236">
                  <c:v>29.821944952011108</c:v>
                </c:pt>
                <c:pt idx="237">
                  <c:v>29.990654945373539</c:v>
                </c:pt>
                <c:pt idx="238">
                  <c:v>30.133763790130619</c:v>
                </c:pt>
                <c:pt idx="239">
                  <c:v>30.25774168968201</c:v>
                </c:pt>
                <c:pt idx="240">
                  <c:v>30.3886444568634</c:v>
                </c:pt>
                <c:pt idx="241">
                  <c:v>30.50097823143005</c:v>
                </c:pt>
                <c:pt idx="242">
                  <c:v>30.65292119979858</c:v>
                </c:pt>
                <c:pt idx="243">
                  <c:v>30.754450082778931</c:v>
                </c:pt>
                <c:pt idx="244">
                  <c:v>30.884674310684201</c:v>
                </c:pt>
                <c:pt idx="245">
                  <c:v>30.990958690643311</c:v>
                </c:pt>
                <c:pt idx="246">
                  <c:v>31.133867502212521</c:v>
                </c:pt>
                <c:pt idx="247">
                  <c:v>31.257341384887699</c:v>
                </c:pt>
                <c:pt idx="248">
                  <c:v>31.38744592666626</c:v>
                </c:pt>
                <c:pt idx="249">
                  <c:v>31.490247011184689</c:v>
                </c:pt>
                <c:pt idx="250">
                  <c:v>31.633127212524411</c:v>
                </c:pt>
                <c:pt idx="251">
                  <c:v>31.757454395294189</c:v>
                </c:pt>
                <c:pt idx="252">
                  <c:v>31.888360977172852</c:v>
                </c:pt>
                <c:pt idx="253">
                  <c:v>31.98994946479797</c:v>
                </c:pt>
                <c:pt idx="254">
                  <c:v>32.131740808486938</c:v>
                </c:pt>
                <c:pt idx="255">
                  <c:v>32.255034685134888</c:v>
                </c:pt>
                <c:pt idx="256">
                  <c:v>32.388127565383911</c:v>
                </c:pt>
                <c:pt idx="257">
                  <c:v>32.499675750732422</c:v>
                </c:pt>
                <c:pt idx="258">
                  <c:v>32.65546989440918</c:v>
                </c:pt>
                <c:pt idx="259">
                  <c:v>32.75577712059021</c:v>
                </c:pt>
                <c:pt idx="260">
                  <c:v>32.888541460037231</c:v>
                </c:pt>
                <c:pt idx="261">
                  <c:v>33.000484466552727</c:v>
                </c:pt>
                <c:pt idx="262">
                  <c:v>33.152667760848999</c:v>
                </c:pt>
                <c:pt idx="263">
                  <c:v>33.257452249526978</c:v>
                </c:pt>
                <c:pt idx="264">
                  <c:v>33.384491682052612</c:v>
                </c:pt>
                <c:pt idx="265">
                  <c:v>33.501340866088867</c:v>
                </c:pt>
                <c:pt idx="266">
                  <c:v>33.651488065719597</c:v>
                </c:pt>
                <c:pt idx="267">
                  <c:v>33.766479253768921</c:v>
                </c:pt>
                <c:pt idx="268">
                  <c:v>33.886864185333252</c:v>
                </c:pt>
                <c:pt idx="269">
                  <c:v>34.000221014022827</c:v>
                </c:pt>
                <c:pt idx="270">
                  <c:v>34.12118935585022</c:v>
                </c:pt>
                <c:pt idx="271">
                  <c:v>34.254476070404053</c:v>
                </c:pt>
                <c:pt idx="272">
                  <c:v>34.353898048400879</c:v>
                </c:pt>
                <c:pt idx="273">
                  <c:v>34.465491533279419</c:v>
                </c:pt>
                <c:pt idx="274">
                  <c:v>34.589376449584961</c:v>
                </c:pt>
                <c:pt idx="275">
                  <c:v>34.722240209579468</c:v>
                </c:pt>
                <c:pt idx="276">
                  <c:v>34.845925092697136</c:v>
                </c:pt>
                <c:pt idx="277">
                  <c:v>34.991497755050659</c:v>
                </c:pt>
                <c:pt idx="278">
                  <c:v>35.130202531814582</c:v>
                </c:pt>
                <c:pt idx="279">
                  <c:v>35.258328914642327</c:v>
                </c:pt>
                <c:pt idx="280">
                  <c:v>35.388458490371697</c:v>
                </c:pt>
                <c:pt idx="281">
                  <c:v>35.502219915390008</c:v>
                </c:pt>
                <c:pt idx="282">
                  <c:v>35.654465913772583</c:v>
                </c:pt>
                <c:pt idx="283">
                  <c:v>35.758465051651001</c:v>
                </c:pt>
                <c:pt idx="284">
                  <c:v>35.87931752204895</c:v>
                </c:pt>
                <c:pt idx="285">
                  <c:v>35.996623516082757</c:v>
                </c:pt>
                <c:pt idx="286">
                  <c:v>36.118934869766242</c:v>
                </c:pt>
                <c:pt idx="287">
                  <c:v>36.222046852111824</c:v>
                </c:pt>
                <c:pt idx="288">
                  <c:v>36.35430383682251</c:v>
                </c:pt>
                <c:pt idx="289">
                  <c:v>36.464475631713867</c:v>
                </c:pt>
                <c:pt idx="290">
                  <c:v>36.588063955307007</c:v>
                </c:pt>
                <c:pt idx="291">
                  <c:v>36.727678060531623</c:v>
                </c:pt>
                <c:pt idx="292">
                  <c:v>36.853621959686279</c:v>
                </c:pt>
                <c:pt idx="293">
                  <c:v>36.989669322967529</c:v>
                </c:pt>
                <c:pt idx="294">
                  <c:v>37.131262540817261</c:v>
                </c:pt>
                <c:pt idx="295">
                  <c:v>37.254594087600708</c:v>
                </c:pt>
                <c:pt idx="296">
                  <c:v>37.391441345214837</c:v>
                </c:pt>
                <c:pt idx="297">
                  <c:v>37.500305414199829</c:v>
                </c:pt>
                <c:pt idx="298">
                  <c:v>37.654430150985718</c:v>
                </c:pt>
                <c:pt idx="299">
                  <c:v>37.755467414855957</c:v>
                </c:pt>
                <c:pt idx="300">
                  <c:v>37.861349582672119</c:v>
                </c:pt>
                <c:pt idx="301">
                  <c:v>37.987641334533691</c:v>
                </c:pt>
                <c:pt idx="302">
                  <c:v>38.091318130493157</c:v>
                </c:pt>
                <c:pt idx="303">
                  <c:v>38.219829082489007</c:v>
                </c:pt>
                <c:pt idx="304">
                  <c:v>38.332485437393188</c:v>
                </c:pt>
                <c:pt idx="305">
                  <c:v>38.451988220214837</c:v>
                </c:pt>
                <c:pt idx="306">
                  <c:v>38.555256843566887</c:v>
                </c:pt>
                <c:pt idx="307">
                  <c:v>38.655431032180793</c:v>
                </c:pt>
                <c:pt idx="308">
                  <c:v>38.762523651123047</c:v>
                </c:pt>
                <c:pt idx="309">
                  <c:v>38.889724254608147</c:v>
                </c:pt>
                <c:pt idx="310">
                  <c:v>38.999986886978149</c:v>
                </c:pt>
                <c:pt idx="311">
                  <c:v>39.122125148773193</c:v>
                </c:pt>
                <c:pt idx="312">
                  <c:v>39.25447678565979</c:v>
                </c:pt>
                <c:pt idx="313">
                  <c:v>39.356692790985107</c:v>
                </c:pt>
                <c:pt idx="314">
                  <c:v>39.463517189025879</c:v>
                </c:pt>
                <c:pt idx="315">
                  <c:v>39.590785264968872</c:v>
                </c:pt>
                <c:pt idx="316">
                  <c:v>39.724984884262078</c:v>
                </c:pt>
                <c:pt idx="317">
                  <c:v>39.847919464111328</c:v>
                </c:pt>
                <c:pt idx="318">
                  <c:v>39.964537382125847</c:v>
                </c:pt>
                <c:pt idx="319">
                  <c:v>40.1209397315979</c:v>
                </c:pt>
                <c:pt idx="320">
                  <c:v>40.228279590606689</c:v>
                </c:pt>
                <c:pt idx="321">
                  <c:v>40.353152275085449</c:v>
                </c:pt>
                <c:pt idx="322">
                  <c:v>40.464375257492073</c:v>
                </c:pt>
                <c:pt idx="323">
                  <c:v>40.590377807617188</c:v>
                </c:pt>
                <c:pt idx="324">
                  <c:v>40.726015329360962</c:v>
                </c:pt>
                <c:pt idx="325">
                  <c:v>40.849336385726929</c:v>
                </c:pt>
                <c:pt idx="326">
                  <c:v>40.993446588516242</c:v>
                </c:pt>
                <c:pt idx="327">
                  <c:v>41.147934436798103</c:v>
                </c:pt>
                <c:pt idx="328">
                  <c:v>41.25923228263855</c:v>
                </c:pt>
                <c:pt idx="329">
                  <c:v>41.387461185455322</c:v>
                </c:pt>
                <c:pt idx="330">
                  <c:v>41.51259708404541</c:v>
                </c:pt>
                <c:pt idx="331">
                  <c:v>41.650814533233643</c:v>
                </c:pt>
                <c:pt idx="332">
                  <c:v>41.760654211044312</c:v>
                </c:pt>
                <c:pt idx="333">
                  <c:v>41.879896402359009</c:v>
                </c:pt>
                <c:pt idx="334">
                  <c:v>42.026973485946662</c:v>
                </c:pt>
                <c:pt idx="335">
                  <c:v>42.133947849273682</c:v>
                </c:pt>
                <c:pt idx="336">
                  <c:v>42.257581949234009</c:v>
                </c:pt>
                <c:pt idx="337">
                  <c:v>42.394600391387939</c:v>
                </c:pt>
                <c:pt idx="338">
                  <c:v>42.517889738082893</c:v>
                </c:pt>
                <c:pt idx="339">
                  <c:v>42.630732774734497</c:v>
                </c:pt>
                <c:pt idx="340">
                  <c:v>42.757938623428338</c:v>
                </c:pt>
                <c:pt idx="341">
                  <c:v>42.890480518341057</c:v>
                </c:pt>
                <c:pt idx="342">
                  <c:v>42.991455793380737</c:v>
                </c:pt>
                <c:pt idx="343">
                  <c:v>43.092825174331672</c:v>
                </c:pt>
                <c:pt idx="344">
                  <c:v>43.214487552642822</c:v>
                </c:pt>
                <c:pt idx="345">
                  <c:v>43.358456611633301</c:v>
                </c:pt>
                <c:pt idx="346">
                  <c:v>43.482441186904907</c:v>
                </c:pt>
                <c:pt idx="347">
                  <c:v>43.594363212585449</c:v>
                </c:pt>
                <c:pt idx="348">
                  <c:v>43.714447498321533</c:v>
                </c:pt>
                <c:pt idx="349">
                  <c:v>43.855493783950813</c:v>
                </c:pt>
                <c:pt idx="350">
                  <c:v>43.966228485107422</c:v>
                </c:pt>
                <c:pt idx="351">
                  <c:v>44.122331857681267</c:v>
                </c:pt>
                <c:pt idx="352">
                  <c:v>44.223821878433228</c:v>
                </c:pt>
                <c:pt idx="353">
                  <c:v>44.359459161758423</c:v>
                </c:pt>
                <c:pt idx="354">
                  <c:v>44.465396881103523</c:v>
                </c:pt>
                <c:pt idx="355">
                  <c:v>44.623028039932251</c:v>
                </c:pt>
                <c:pt idx="356">
                  <c:v>44.758187294006348</c:v>
                </c:pt>
                <c:pt idx="357">
                  <c:v>44.888243913650513</c:v>
                </c:pt>
                <c:pt idx="358">
                  <c:v>45.022973537445068</c:v>
                </c:pt>
                <c:pt idx="359">
                  <c:v>45.130239725112922</c:v>
                </c:pt>
                <c:pt idx="360">
                  <c:v>45.285263776779168</c:v>
                </c:pt>
                <c:pt idx="361">
                  <c:v>45.387531995773323</c:v>
                </c:pt>
                <c:pt idx="362">
                  <c:v>45.490453958511353</c:v>
                </c:pt>
                <c:pt idx="363">
                  <c:v>45.626845121383667</c:v>
                </c:pt>
                <c:pt idx="364">
                  <c:v>45.755383014678962</c:v>
                </c:pt>
                <c:pt idx="365">
                  <c:v>45.857248783111572</c:v>
                </c:pt>
                <c:pt idx="366">
                  <c:v>45.976793050765991</c:v>
                </c:pt>
                <c:pt idx="367">
                  <c:v>46.09168815612793</c:v>
                </c:pt>
                <c:pt idx="368">
                  <c:v>46.224755048751831</c:v>
                </c:pt>
                <c:pt idx="369">
                  <c:v>46.339707374572747</c:v>
                </c:pt>
                <c:pt idx="370">
                  <c:v>46.489207029342651</c:v>
                </c:pt>
                <c:pt idx="371">
                  <c:v>46.598677396774292</c:v>
                </c:pt>
                <c:pt idx="372">
                  <c:v>46.72249436378479</c:v>
                </c:pt>
                <c:pt idx="373">
                  <c:v>46.831025362014771</c:v>
                </c:pt>
                <c:pt idx="374">
                  <c:v>46.988198280334473</c:v>
                </c:pt>
                <c:pt idx="375">
                  <c:v>47.088522434234619</c:v>
                </c:pt>
                <c:pt idx="376">
                  <c:v>47.218119621276863</c:v>
                </c:pt>
                <c:pt idx="377">
                  <c:v>47.32959508895874</c:v>
                </c:pt>
                <c:pt idx="378">
                  <c:v>47.457891941070557</c:v>
                </c:pt>
                <c:pt idx="379">
                  <c:v>47.587477207183838</c:v>
                </c:pt>
                <c:pt idx="380">
                  <c:v>47.690738201141357</c:v>
                </c:pt>
                <c:pt idx="381">
                  <c:v>47.833303928375237</c:v>
                </c:pt>
                <c:pt idx="382">
                  <c:v>47.955921649932861</c:v>
                </c:pt>
                <c:pt idx="383">
                  <c:v>48.089433908462517</c:v>
                </c:pt>
                <c:pt idx="384">
                  <c:v>48.188828229904168</c:v>
                </c:pt>
                <c:pt idx="385">
                  <c:v>48.305558204650879</c:v>
                </c:pt>
                <c:pt idx="386">
                  <c:v>48.45293927192688</c:v>
                </c:pt>
                <c:pt idx="387">
                  <c:v>48.556462287902832</c:v>
                </c:pt>
                <c:pt idx="388">
                  <c:v>48.684411525726318</c:v>
                </c:pt>
                <c:pt idx="389">
                  <c:v>48.799626111984253</c:v>
                </c:pt>
                <c:pt idx="390">
                  <c:v>48.92560601234436</c:v>
                </c:pt>
                <c:pt idx="391">
                  <c:v>49.053472280502319</c:v>
                </c:pt>
                <c:pt idx="392">
                  <c:v>49.155756235122681</c:v>
                </c:pt>
                <c:pt idx="393">
                  <c:v>49.295015335083008</c:v>
                </c:pt>
                <c:pt idx="394">
                  <c:v>49.422093391418457</c:v>
                </c:pt>
                <c:pt idx="395">
                  <c:v>49.552046537399292</c:v>
                </c:pt>
                <c:pt idx="396">
                  <c:v>49.667874097824097</c:v>
                </c:pt>
                <c:pt idx="397">
                  <c:v>49.787451267242432</c:v>
                </c:pt>
                <c:pt idx="398">
                  <c:v>49.888493299484253</c:v>
                </c:pt>
                <c:pt idx="399">
                  <c:v>50.019378185272217</c:v>
                </c:pt>
                <c:pt idx="400">
                  <c:v>50.125908374786377</c:v>
                </c:pt>
                <c:pt idx="401">
                  <c:v>50.255805969238281</c:v>
                </c:pt>
                <c:pt idx="402">
                  <c:v>50.356297969818122</c:v>
                </c:pt>
                <c:pt idx="403">
                  <c:v>50.457242727279663</c:v>
                </c:pt>
                <c:pt idx="404">
                  <c:v>50.592456579208367</c:v>
                </c:pt>
                <c:pt idx="405">
                  <c:v>50.72222375869751</c:v>
                </c:pt>
                <c:pt idx="406">
                  <c:v>50.848437309265137</c:v>
                </c:pt>
                <c:pt idx="407">
                  <c:v>50.964493036270142</c:v>
                </c:pt>
                <c:pt idx="408">
                  <c:v>51.090402603149407</c:v>
                </c:pt>
                <c:pt idx="409">
                  <c:v>51.21973443031311</c:v>
                </c:pt>
                <c:pt idx="410">
                  <c:v>51.321592330932617</c:v>
                </c:pt>
                <c:pt idx="411">
                  <c:v>51.421778202056878</c:v>
                </c:pt>
                <c:pt idx="412">
                  <c:v>51.52517294883728</c:v>
                </c:pt>
                <c:pt idx="413">
                  <c:v>51.6449134349823</c:v>
                </c:pt>
                <c:pt idx="414">
                  <c:v>51.788340330123901</c:v>
                </c:pt>
                <c:pt idx="415">
                  <c:v>51.921718835830688</c:v>
                </c:pt>
                <c:pt idx="416">
                  <c:v>52.046072721481323</c:v>
                </c:pt>
                <c:pt idx="417">
                  <c:v>52.193908452987671</c:v>
                </c:pt>
                <c:pt idx="418">
                  <c:v>52.301918745040886</c:v>
                </c:pt>
                <c:pt idx="419">
                  <c:v>52.453311681747437</c:v>
                </c:pt>
                <c:pt idx="420">
                  <c:v>52.553469896316528</c:v>
                </c:pt>
                <c:pt idx="421">
                  <c:v>52.657254695892327</c:v>
                </c:pt>
                <c:pt idx="422">
                  <c:v>52.798567056655877</c:v>
                </c:pt>
                <c:pt idx="423">
                  <c:v>52.923417329788208</c:v>
                </c:pt>
                <c:pt idx="424">
                  <c:v>53.056550264358521</c:v>
                </c:pt>
                <c:pt idx="425">
                  <c:v>53.178585529327393</c:v>
                </c:pt>
                <c:pt idx="426">
                  <c:v>53.301063537597663</c:v>
                </c:pt>
                <c:pt idx="427">
                  <c:v>53.422399520874023</c:v>
                </c:pt>
                <c:pt idx="428">
                  <c:v>53.522676944732673</c:v>
                </c:pt>
                <c:pt idx="429">
                  <c:v>53.652715921401978</c:v>
                </c:pt>
                <c:pt idx="430">
                  <c:v>53.75646710395813</c:v>
                </c:pt>
                <c:pt idx="431">
                  <c:v>53.887388467788703</c:v>
                </c:pt>
                <c:pt idx="432">
                  <c:v>54.000723600387573</c:v>
                </c:pt>
                <c:pt idx="433">
                  <c:v>54.154947519302368</c:v>
                </c:pt>
                <c:pt idx="434">
                  <c:v>54.322495937347412</c:v>
                </c:pt>
                <c:pt idx="435">
                  <c:v>54.430467844009399</c:v>
                </c:pt>
                <c:pt idx="436">
                  <c:v>54.555227756500237</c:v>
                </c:pt>
                <c:pt idx="437">
                  <c:v>54.679581165313721</c:v>
                </c:pt>
                <c:pt idx="438">
                  <c:v>54.825612306594849</c:v>
                </c:pt>
                <c:pt idx="439">
                  <c:v>54.964489936828613</c:v>
                </c:pt>
                <c:pt idx="440">
                  <c:v>55.092926740646362</c:v>
                </c:pt>
                <c:pt idx="441">
                  <c:v>55.221686363220208</c:v>
                </c:pt>
                <c:pt idx="442">
                  <c:v>55.355468988418579</c:v>
                </c:pt>
                <c:pt idx="443">
                  <c:v>55.467103242874153</c:v>
                </c:pt>
                <c:pt idx="444">
                  <c:v>55.587539911270142</c:v>
                </c:pt>
                <c:pt idx="445">
                  <c:v>55.721676111221313</c:v>
                </c:pt>
                <c:pt idx="446">
                  <c:v>55.83397388458252</c:v>
                </c:pt>
                <c:pt idx="447">
                  <c:v>55.95924973487854</c:v>
                </c:pt>
                <c:pt idx="448">
                  <c:v>56.09647274017334</c:v>
                </c:pt>
                <c:pt idx="449">
                  <c:v>56.230650663375847</c:v>
                </c:pt>
                <c:pt idx="450">
                  <c:v>56.360968351364143</c:v>
                </c:pt>
                <c:pt idx="451">
                  <c:v>56.467219352722168</c:v>
                </c:pt>
                <c:pt idx="452">
                  <c:v>56.620404243469238</c:v>
                </c:pt>
                <c:pt idx="453">
                  <c:v>56.764429092407227</c:v>
                </c:pt>
                <c:pt idx="454">
                  <c:v>56.885643482208252</c:v>
                </c:pt>
                <c:pt idx="455">
                  <c:v>56.998769760131843</c:v>
                </c:pt>
                <c:pt idx="456">
                  <c:v>57.123468160629272</c:v>
                </c:pt>
                <c:pt idx="457">
                  <c:v>57.254456996917718</c:v>
                </c:pt>
                <c:pt idx="458">
                  <c:v>57.357475996017463</c:v>
                </c:pt>
                <c:pt idx="459">
                  <c:v>57.457719802856452</c:v>
                </c:pt>
                <c:pt idx="460">
                  <c:v>57.594527244567871</c:v>
                </c:pt>
                <c:pt idx="461">
                  <c:v>57.710418462753303</c:v>
                </c:pt>
                <c:pt idx="462">
                  <c:v>57.85883903503418</c:v>
                </c:pt>
                <c:pt idx="463">
                  <c:v>57.967066049575813</c:v>
                </c:pt>
                <c:pt idx="464">
                  <c:v>58.119288682937622</c:v>
                </c:pt>
                <c:pt idx="465">
                  <c:v>58.223763465881348</c:v>
                </c:pt>
                <c:pt idx="466">
                  <c:v>58.324567794799798</c:v>
                </c:pt>
                <c:pt idx="467">
                  <c:v>58.463169097900391</c:v>
                </c:pt>
                <c:pt idx="468">
                  <c:v>58.589431047439582</c:v>
                </c:pt>
                <c:pt idx="469">
                  <c:v>58.724618196487427</c:v>
                </c:pt>
                <c:pt idx="470">
                  <c:v>58.851545333862298</c:v>
                </c:pt>
                <c:pt idx="471">
                  <c:v>58.992709159851067</c:v>
                </c:pt>
                <c:pt idx="472">
                  <c:v>59.093108415603638</c:v>
                </c:pt>
                <c:pt idx="473">
                  <c:v>59.225440740585327</c:v>
                </c:pt>
                <c:pt idx="474">
                  <c:v>59.333974838256843</c:v>
                </c:pt>
                <c:pt idx="475">
                  <c:v>59.462363004684448</c:v>
                </c:pt>
                <c:pt idx="476">
                  <c:v>59.597330331802368</c:v>
                </c:pt>
                <c:pt idx="477">
                  <c:v>59.719619035720832</c:v>
                </c:pt>
                <c:pt idx="478">
                  <c:v>59.837323427200317</c:v>
                </c:pt>
                <c:pt idx="479">
                  <c:v>59.984662055969238</c:v>
                </c:pt>
                <c:pt idx="480">
                  <c:v>60.088635206222527</c:v>
                </c:pt>
                <c:pt idx="481">
                  <c:v>60.190794706344597</c:v>
                </c:pt>
                <c:pt idx="482">
                  <c:v>60.314494848251343</c:v>
                </c:pt>
                <c:pt idx="483">
                  <c:v>60.423879623413093</c:v>
                </c:pt>
                <c:pt idx="484">
                  <c:v>60.549618244171143</c:v>
                </c:pt>
                <c:pt idx="485">
                  <c:v>60.691542625427253</c:v>
                </c:pt>
                <c:pt idx="486">
                  <c:v>60.801476240158081</c:v>
                </c:pt>
                <c:pt idx="487">
                  <c:v>60.953242301940918</c:v>
                </c:pt>
                <c:pt idx="488">
                  <c:v>61.058618783950813</c:v>
                </c:pt>
                <c:pt idx="489">
                  <c:v>61.180733203887939</c:v>
                </c:pt>
                <c:pt idx="490">
                  <c:v>61.294211387634277</c:v>
                </c:pt>
                <c:pt idx="491">
                  <c:v>61.422274589538567</c:v>
                </c:pt>
                <c:pt idx="492">
                  <c:v>61.525386333465583</c:v>
                </c:pt>
                <c:pt idx="493">
                  <c:v>61.657901525497437</c:v>
                </c:pt>
                <c:pt idx="494">
                  <c:v>61.759143590927117</c:v>
                </c:pt>
                <c:pt idx="495">
                  <c:v>61.889091968536377</c:v>
                </c:pt>
                <c:pt idx="496">
                  <c:v>61.995018482208252</c:v>
                </c:pt>
                <c:pt idx="497">
                  <c:v>62.123185157775879</c:v>
                </c:pt>
                <c:pt idx="498">
                  <c:v>62.226701021194458</c:v>
                </c:pt>
                <c:pt idx="499">
                  <c:v>62.353001356124878</c:v>
                </c:pt>
                <c:pt idx="500">
                  <c:v>62.463374853134162</c:v>
                </c:pt>
                <c:pt idx="501">
                  <c:v>62.587683439254761</c:v>
                </c:pt>
                <c:pt idx="502">
                  <c:v>62.691973209381104</c:v>
                </c:pt>
                <c:pt idx="503">
                  <c:v>62.820554971694953</c:v>
                </c:pt>
                <c:pt idx="504">
                  <c:v>62.922721147537231</c:v>
                </c:pt>
                <c:pt idx="505">
                  <c:v>63.022736549377441</c:v>
                </c:pt>
                <c:pt idx="506">
                  <c:v>63.13360333442688</c:v>
                </c:pt>
                <c:pt idx="507">
                  <c:v>63.258038997650146</c:v>
                </c:pt>
                <c:pt idx="508">
                  <c:v>63.386669397354133</c:v>
                </c:pt>
                <c:pt idx="509">
                  <c:v>63.521144866943359</c:v>
                </c:pt>
                <c:pt idx="510">
                  <c:v>63.64110255241394</c:v>
                </c:pt>
                <c:pt idx="511">
                  <c:v>63.760781526565552</c:v>
                </c:pt>
                <c:pt idx="512">
                  <c:v>63.888514280319207</c:v>
                </c:pt>
                <c:pt idx="513">
                  <c:v>63.992578029632568</c:v>
                </c:pt>
                <c:pt idx="514">
                  <c:v>64.133656740188599</c:v>
                </c:pt>
                <c:pt idx="515">
                  <c:v>64.288908243179321</c:v>
                </c:pt>
                <c:pt idx="516">
                  <c:v>64.391321420669556</c:v>
                </c:pt>
                <c:pt idx="517">
                  <c:v>64.5155348777771</c:v>
                </c:pt>
                <c:pt idx="518">
                  <c:v>64.658331155776978</c:v>
                </c:pt>
                <c:pt idx="519">
                  <c:v>64.810163021087646</c:v>
                </c:pt>
                <c:pt idx="520">
                  <c:v>64.922858238220215</c:v>
                </c:pt>
                <c:pt idx="521">
                  <c:v>65.057041645050049</c:v>
                </c:pt>
                <c:pt idx="522">
                  <c:v>65.185617923736572</c:v>
                </c:pt>
                <c:pt idx="523">
                  <c:v>65.300678014755249</c:v>
                </c:pt>
                <c:pt idx="524">
                  <c:v>65.426445245742798</c:v>
                </c:pt>
                <c:pt idx="525">
                  <c:v>65.553970336914063</c:v>
                </c:pt>
                <c:pt idx="526">
                  <c:v>65.655325889587402</c:v>
                </c:pt>
                <c:pt idx="527">
                  <c:v>65.756756067276001</c:v>
                </c:pt>
                <c:pt idx="528">
                  <c:v>65.891184329986572</c:v>
                </c:pt>
                <c:pt idx="529">
                  <c:v>66.023826122283936</c:v>
                </c:pt>
                <c:pt idx="530">
                  <c:v>66.143563985824585</c:v>
                </c:pt>
                <c:pt idx="531">
                  <c:v>66.257813692092896</c:v>
                </c:pt>
                <c:pt idx="532">
                  <c:v>66.388633489608765</c:v>
                </c:pt>
                <c:pt idx="533">
                  <c:v>66.525396585464478</c:v>
                </c:pt>
                <c:pt idx="534">
                  <c:v>66.63171648979187</c:v>
                </c:pt>
                <c:pt idx="535">
                  <c:v>66.788918256759644</c:v>
                </c:pt>
                <c:pt idx="536">
                  <c:v>66.890181541442871</c:v>
                </c:pt>
                <c:pt idx="537">
                  <c:v>66.992434501647949</c:v>
                </c:pt>
                <c:pt idx="538">
                  <c:v>67.146660804748535</c:v>
                </c:pt>
                <c:pt idx="539">
                  <c:v>67.287468194961548</c:v>
                </c:pt>
                <c:pt idx="540">
                  <c:v>67.387509107589722</c:v>
                </c:pt>
                <c:pt idx="541">
                  <c:v>67.522637128829956</c:v>
                </c:pt>
                <c:pt idx="542">
                  <c:v>67.648376226425171</c:v>
                </c:pt>
                <c:pt idx="543">
                  <c:v>67.787009477615356</c:v>
                </c:pt>
                <c:pt idx="544">
                  <c:v>67.888342380523682</c:v>
                </c:pt>
                <c:pt idx="545">
                  <c:v>67.988622426986694</c:v>
                </c:pt>
                <c:pt idx="546">
                  <c:v>68.092464923858643</c:v>
                </c:pt>
                <c:pt idx="547">
                  <c:v>68.218746185302734</c:v>
                </c:pt>
                <c:pt idx="548">
                  <c:v>68.333732604980469</c:v>
                </c:pt>
                <c:pt idx="549">
                  <c:v>68.456266403198242</c:v>
                </c:pt>
                <c:pt idx="550">
                  <c:v>68.593120336532593</c:v>
                </c:pt>
                <c:pt idx="551">
                  <c:v>68.722572088241577</c:v>
                </c:pt>
                <c:pt idx="552">
                  <c:v>68.854696273803711</c:v>
                </c:pt>
                <c:pt idx="553">
                  <c:v>68.978754281997681</c:v>
                </c:pt>
                <c:pt idx="554">
                  <c:v>69.119624853134155</c:v>
                </c:pt>
                <c:pt idx="555">
                  <c:v>69.221493005752563</c:v>
                </c:pt>
                <c:pt idx="556">
                  <c:v>69.322946548461914</c:v>
                </c:pt>
                <c:pt idx="557">
                  <c:v>69.426415920257568</c:v>
                </c:pt>
                <c:pt idx="558">
                  <c:v>69.554982662200928</c:v>
                </c:pt>
                <c:pt idx="559">
                  <c:v>69.678180456161499</c:v>
                </c:pt>
                <c:pt idx="560">
                  <c:v>69.794032573699951</c:v>
                </c:pt>
                <c:pt idx="561">
                  <c:v>69.922551870346069</c:v>
                </c:pt>
                <c:pt idx="562">
                  <c:v>70.05596661567688</c:v>
                </c:pt>
                <c:pt idx="563">
                  <c:v>70.168287754058838</c:v>
                </c:pt>
                <c:pt idx="564">
                  <c:v>70.321435451507568</c:v>
                </c:pt>
                <c:pt idx="565">
                  <c:v>70.46478009223938</c:v>
                </c:pt>
                <c:pt idx="566">
                  <c:v>70.591216802597046</c:v>
                </c:pt>
                <c:pt idx="567">
                  <c:v>70.718646764755249</c:v>
                </c:pt>
                <c:pt idx="568">
                  <c:v>70.818673133850098</c:v>
                </c:pt>
                <c:pt idx="569">
                  <c:v>70.928499460220337</c:v>
                </c:pt>
                <c:pt idx="570">
                  <c:v>71.054918527603149</c:v>
                </c:pt>
                <c:pt idx="571">
                  <c:v>71.157535552978516</c:v>
                </c:pt>
                <c:pt idx="572">
                  <c:v>71.301753997802734</c:v>
                </c:pt>
                <c:pt idx="573">
                  <c:v>71.452672719955444</c:v>
                </c:pt>
                <c:pt idx="574">
                  <c:v>71.556985378265381</c:v>
                </c:pt>
                <c:pt idx="575">
                  <c:v>71.678548097610474</c:v>
                </c:pt>
                <c:pt idx="576">
                  <c:v>71.828616380691528</c:v>
                </c:pt>
                <c:pt idx="577">
                  <c:v>71.965414762496948</c:v>
                </c:pt>
                <c:pt idx="578">
                  <c:v>72.08917498588562</c:v>
                </c:pt>
                <c:pt idx="579">
                  <c:v>72.225922822952271</c:v>
                </c:pt>
                <c:pt idx="580">
                  <c:v>72.347414255142212</c:v>
                </c:pt>
                <c:pt idx="581">
                  <c:v>72.462709188461304</c:v>
                </c:pt>
                <c:pt idx="582">
                  <c:v>72.587472438812256</c:v>
                </c:pt>
                <c:pt idx="583">
                  <c:v>72.720242977142334</c:v>
                </c:pt>
                <c:pt idx="584">
                  <c:v>72.849190235137939</c:v>
                </c:pt>
                <c:pt idx="585">
                  <c:v>72.954216480255127</c:v>
                </c:pt>
                <c:pt idx="586">
                  <c:v>73.095876932144165</c:v>
                </c:pt>
                <c:pt idx="587">
                  <c:v>73.212477684020996</c:v>
                </c:pt>
                <c:pt idx="588">
                  <c:v>73.360051155090332</c:v>
                </c:pt>
                <c:pt idx="589">
                  <c:v>73.469515323638916</c:v>
                </c:pt>
                <c:pt idx="590">
                  <c:v>73.621877908706665</c:v>
                </c:pt>
                <c:pt idx="591">
                  <c:v>73.764051914215088</c:v>
                </c:pt>
                <c:pt idx="592">
                  <c:v>73.879445552825928</c:v>
                </c:pt>
                <c:pt idx="593">
                  <c:v>73.993612289428711</c:v>
                </c:pt>
                <c:pt idx="594">
                  <c:v>74.130810022354126</c:v>
                </c:pt>
                <c:pt idx="595">
                  <c:v>74.256180286407471</c:v>
                </c:pt>
                <c:pt idx="596">
                  <c:v>74.387426853179932</c:v>
                </c:pt>
                <c:pt idx="597">
                  <c:v>74.500895261764526</c:v>
                </c:pt>
                <c:pt idx="598">
                  <c:v>74.653840780258179</c:v>
                </c:pt>
                <c:pt idx="599">
                  <c:v>74.757027149200439</c:v>
                </c:pt>
                <c:pt idx="600">
                  <c:v>74.858329296112061</c:v>
                </c:pt>
                <c:pt idx="601">
                  <c:v>74.964991569519043</c:v>
                </c:pt>
                <c:pt idx="602">
                  <c:v>75.09089183807373</c:v>
                </c:pt>
                <c:pt idx="603">
                  <c:v>75.220078468322754</c:v>
                </c:pt>
                <c:pt idx="604">
                  <c:v>75.326497793197632</c:v>
                </c:pt>
                <c:pt idx="605">
                  <c:v>75.432391405105591</c:v>
                </c:pt>
                <c:pt idx="606">
                  <c:v>75.552689552307129</c:v>
                </c:pt>
                <c:pt idx="607">
                  <c:v>75.664213180541992</c:v>
                </c:pt>
                <c:pt idx="608">
                  <c:v>75.791799068450928</c:v>
                </c:pt>
                <c:pt idx="609">
                  <c:v>75.892060279846191</c:v>
                </c:pt>
                <c:pt idx="610">
                  <c:v>76.014892816543579</c:v>
                </c:pt>
                <c:pt idx="611">
                  <c:v>76.13035774230957</c:v>
                </c:pt>
                <c:pt idx="612">
                  <c:v>76.254209995269775</c:v>
                </c:pt>
                <c:pt idx="613">
                  <c:v>76.392053365707397</c:v>
                </c:pt>
                <c:pt idx="614">
                  <c:v>76.500406503677368</c:v>
                </c:pt>
                <c:pt idx="615">
                  <c:v>76.658014535903931</c:v>
                </c:pt>
                <c:pt idx="616">
                  <c:v>76.759757041931152</c:v>
                </c:pt>
                <c:pt idx="617">
                  <c:v>76.885080814361572</c:v>
                </c:pt>
                <c:pt idx="618">
                  <c:v>77.001114368438721</c:v>
                </c:pt>
                <c:pt idx="619">
                  <c:v>77.118979454040527</c:v>
                </c:pt>
                <c:pt idx="620">
                  <c:v>77.228727102279663</c:v>
                </c:pt>
                <c:pt idx="621">
                  <c:v>77.360011100769043</c:v>
                </c:pt>
                <c:pt idx="622">
                  <c:v>77.462271928787231</c:v>
                </c:pt>
                <c:pt idx="623">
                  <c:v>77.591039419174194</c:v>
                </c:pt>
                <c:pt idx="624">
                  <c:v>77.723956108093262</c:v>
                </c:pt>
                <c:pt idx="625">
                  <c:v>77.847360372543335</c:v>
                </c:pt>
                <c:pt idx="626">
                  <c:v>77.992362022399902</c:v>
                </c:pt>
                <c:pt idx="627">
                  <c:v>78.130858659744263</c:v>
                </c:pt>
                <c:pt idx="628">
                  <c:v>78.256629467010498</c:v>
                </c:pt>
                <c:pt idx="629">
                  <c:v>78.360014915466309</c:v>
                </c:pt>
                <c:pt idx="630">
                  <c:v>78.500465154647827</c:v>
                </c:pt>
                <c:pt idx="631">
                  <c:v>78.621437549591064</c:v>
                </c:pt>
                <c:pt idx="632">
                  <c:v>78.72196888923645</c:v>
                </c:pt>
                <c:pt idx="633">
                  <c:v>78.828024864196777</c:v>
                </c:pt>
                <c:pt idx="634">
                  <c:v>78.994621515274048</c:v>
                </c:pt>
                <c:pt idx="635">
                  <c:v>79.135451555252075</c:v>
                </c:pt>
                <c:pt idx="636">
                  <c:v>79.288246631622314</c:v>
                </c:pt>
                <c:pt idx="637">
                  <c:v>79.389081478118896</c:v>
                </c:pt>
                <c:pt idx="638">
                  <c:v>79.526018142700195</c:v>
                </c:pt>
                <c:pt idx="639">
                  <c:v>79.626534700393677</c:v>
                </c:pt>
                <c:pt idx="640">
                  <c:v>79.755451202392578</c:v>
                </c:pt>
                <c:pt idx="641">
                  <c:v>79.85873007774353</c:v>
                </c:pt>
                <c:pt idx="642">
                  <c:v>79.965180158615112</c:v>
                </c:pt>
                <c:pt idx="643">
                  <c:v>80.122438192367554</c:v>
                </c:pt>
                <c:pt idx="644">
                  <c:v>80.255475282669067</c:v>
                </c:pt>
                <c:pt idx="645">
                  <c:v>80.381930112838745</c:v>
                </c:pt>
                <c:pt idx="646">
                  <c:v>80.523958206176758</c:v>
                </c:pt>
                <c:pt idx="647">
                  <c:v>80.625414848327637</c:v>
                </c:pt>
                <c:pt idx="648">
                  <c:v>80.757273435592651</c:v>
                </c:pt>
                <c:pt idx="649">
                  <c:v>80.882415056228638</c:v>
                </c:pt>
                <c:pt idx="650">
                  <c:v>81.03278112411499</c:v>
                </c:pt>
                <c:pt idx="651">
                  <c:v>81.191626310348511</c:v>
                </c:pt>
                <c:pt idx="652">
                  <c:v>81.314448118209839</c:v>
                </c:pt>
                <c:pt idx="653">
                  <c:v>81.455488204956055</c:v>
                </c:pt>
                <c:pt idx="654">
                  <c:v>81.589750528335571</c:v>
                </c:pt>
                <c:pt idx="655">
                  <c:v>81.719337701797485</c:v>
                </c:pt>
                <c:pt idx="656">
                  <c:v>81.858423233032227</c:v>
                </c:pt>
                <c:pt idx="657">
                  <c:v>81.9877028465271</c:v>
                </c:pt>
                <c:pt idx="658">
                  <c:v>82.092293739318848</c:v>
                </c:pt>
                <c:pt idx="659">
                  <c:v>82.219634294509888</c:v>
                </c:pt>
                <c:pt idx="660">
                  <c:v>82.33156156539917</c:v>
                </c:pt>
                <c:pt idx="661">
                  <c:v>82.460493087768555</c:v>
                </c:pt>
                <c:pt idx="662">
                  <c:v>82.58746862411499</c:v>
                </c:pt>
                <c:pt idx="663">
                  <c:v>82.691845893859863</c:v>
                </c:pt>
                <c:pt idx="664">
                  <c:v>82.796776533126831</c:v>
                </c:pt>
                <c:pt idx="665">
                  <c:v>82.92180323600769</c:v>
                </c:pt>
                <c:pt idx="666">
                  <c:v>83.056879997253418</c:v>
                </c:pt>
                <c:pt idx="667">
                  <c:v>83.187197685241699</c:v>
                </c:pt>
                <c:pt idx="668">
                  <c:v>83.322168111801147</c:v>
                </c:pt>
                <c:pt idx="669">
                  <c:v>83.460504055023193</c:v>
                </c:pt>
                <c:pt idx="670">
                  <c:v>83.587900400161743</c:v>
                </c:pt>
                <c:pt idx="671">
                  <c:v>83.720483541488647</c:v>
                </c:pt>
                <c:pt idx="672">
                  <c:v>83.821368932723999</c:v>
                </c:pt>
                <c:pt idx="673">
                  <c:v>83.989462375640869</c:v>
                </c:pt>
                <c:pt idx="674">
                  <c:v>84.155483245849609</c:v>
                </c:pt>
                <c:pt idx="675">
                  <c:v>84.295990467071533</c:v>
                </c:pt>
                <c:pt idx="676">
                  <c:v>84.430350065231323</c:v>
                </c:pt>
                <c:pt idx="677">
                  <c:v>84.55529522895813</c:v>
                </c:pt>
                <c:pt idx="678">
                  <c:v>84.655595779418945</c:v>
                </c:pt>
                <c:pt idx="679">
                  <c:v>84.795619487762451</c:v>
                </c:pt>
                <c:pt idx="680">
                  <c:v>84.923436880111694</c:v>
                </c:pt>
                <c:pt idx="681">
                  <c:v>85.053486347198486</c:v>
                </c:pt>
                <c:pt idx="682">
                  <c:v>85.154906749725342</c:v>
                </c:pt>
                <c:pt idx="683">
                  <c:v>85.254397630691528</c:v>
                </c:pt>
                <c:pt idx="684">
                  <c:v>85.387485265731812</c:v>
                </c:pt>
                <c:pt idx="685">
                  <c:v>85.514989137649536</c:v>
                </c:pt>
                <c:pt idx="686">
                  <c:v>85.621088981628418</c:v>
                </c:pt>
                <c:pt idx="687">
                  <c:v>85.721460819244385</c:v>
                </c:pt>
                <c:pt idx="688">
                  <c:v>85.824846982955933</c:v>
                </c:pt>
                <c:pt idx="689">
                  <c:v>85.966092109680176</c:v>
                </c:pt>
                <c:pt idx="690">
                  <c:v>86.122291803359985</c:v>
                </c:pt>
                <c:pt idx="691">
                  <c:v>86.221679449081421</c:v>
                </c:pt>
                <c:pt idx="692">
                  <c:v>86.325522184371948</c:v>
                </c:pt>
                <c:pt idx="693">
                  <c:v>86.464017152786255</c:v>
                </c:pt>
                <c:pt idx="694">
                  <c:v>86.590384244918823</c:v>
                </c:pt>
                <c:pt idx="695">
                  <c:v>86.720965623855591</c:v>
                </c:pt>
                <c:pt idx="696">
                  <c:v>86.821706533432007</c:v>
                </c:pt>
                <c:pt idx="697">
                  <c:v>86.931595325469971</c:v>
                </c:pt>
                <c:pt idx="698">
                  <c:v>87.052960395812988</c:v>
                </c:pt>
                <c:pt idx="699">
                  <c:v>87.188342809677124</c:v>
                </c:pt>
                <c:pt idx="700">
                  <c:v>87.318582534790039</c:v>
                </c:pt>
                <c:pt idx="701">
                  <c:v>87.4211266040802</c:v>
                </c:pt>
                <c:pt idx="702">
                  <c:v>87.557467460632324</c:v>
                </c:pt>
                <c:pt idx="703">
                  <c:v>87.66532826423645</c:v>
                </c:pt>
                <c:pt idx="704">
                  <c:v>87.801527500152588</c:v>
                </c:pt>
                <c:pt idx="705">
                  <c:v>87.95573091506958</c:v>
                </c:pt>
                <c:pt idx="706">
                  <c:v>88.087929725646973</c:v>
                </c:pt>
                <c:pt idx="707">
                  <c:v>88.188628435134888</c:v>
                </c:pt>
                <c:pt idx="708">
                  <c:v>88.299799680709839</c:v>
                </c:pt>
                <c:pt idx="709">
                  <c:v>88.453419923782349</c:v>
                </c:pt>
                <c:pt idx="710">
                  <c:v>88.553757905960083</c:v>
                </c:pt>
                <c:pt idx="711">
                  <c:v>88.655467748641968</c:v>
                </c:pt>
                <c:pt idx="712">
                  <c:v>88.756599187850952</c:v>
                </c:pt>
                <c:pt idx="713">
                  <c:v>88.886026382446289</c:v>
                </c:pt>
                <c:pt idx="714">
                  <c:v>88.988667249679565</c:v>
                </c:pt>
                <c:pt idx="715">
                  <c:v>89.097591400146484</c:v>
                </c:pt>
                <c:pt idx="716">
                  <c:v>89.219415903091431</c:v>
                </c:pt>
                <c:pt idx="717">
                  <c:v>89.355481863021851</c:v>
                </c:pt>
                <c:pt idx="718">
                  <c:v>89.466948509216309</c:v>
                </c:pt>
                <c:pt idx="719">
                  <c:v>89.619325399398804</c:v>
                </c:pt>
                <c:pt idx="720">
                  <c:v>89.720643043518066</c:v>
                </c:pt>
                <c:pt idx="721">
                  <c:v>89.821036100387573</c:v>
                </c:pt>
                <c:pt idx="722">
                  <c:v>89.922077178955078</c:v>
                </c:pt>
                <c:pt idx="723">
                  <c:v>90.050378799438477</c:v>
                </c:pt>
                <c:pt idx="724">
                  <c:v>90.166878700256348</c:v>
                </c:pt>
                <c:pt idx="725">
                  <c:v>90.28800368309021</c:v>
                </c:pt>
                <c:pt idx="726">
                  <c:v>90.410675764083862</c:v>
                </c:pt>
                <c:pt idx="727">
                  <c:v>90.525317430496216</c:v>
                </c:pt>
                <c:pt idx="728">
                  <c:v>90.644485712051392</c:v>
                </c:pt>
                <c:pt idx="729">
                  <c:v>90.788150072097778</c:v>
                </c:pt>
                <c:pt idx="730">
                  <c:v>90.914338111877441</c:v>
                </c:pt>
                <c:pt idx="731">
                  <c:v>91.024559736251831</c:v>
                </c:pt>
                <c:pt idx="732">
                  <c:v>91.132796049118042</c:v>
                </c:pt>
                <c:pt idx="733">
                  <c:v>91.261303186416626</c:v>
                </c:pt>
                <c:pt idx="734">
                  <c:v>91.39004921913147</c:v>
                </c:pt>
                <c:pt idx="735">
                  <c:v>91.512284755706787</c:v>
                </c:pt>
                <c:pt idx="736">
                  <c:v>91.657431125640869</c:v>
                </c:pt>
                <c:pt idx="737">
                  <c:v>91.759745121002197</c:v>
                </c:pt>
                <c:pt idx="738">
                  <c:v>91.891571760177612</c:v>
                </c:pt>
                <c:pt idx="739">
                  <c:v>92.000834941864014</c:v>
                </c:pt>
                <c:pt idx="740">
                  <c:v>92.154988288879395</c:v>
                </c:pt>
                <c:pt idx="741">
                  <c:v>92.261693477630615</c:v>
                </c:pt>
                <c:pt idx="742">
                  <c:v>92.386537075042725</c:v>
                </c:pt>
                <c:pt idx="743">
                  <c:v>92.529759168624878</c:v>
                </c:pt>
                <c:pt idx="744">
                  <c:v>92.654095411300659</c:v>
                </c:pt>
                <c:pt idx="745">
                  <c:v>92.761453151702881</c:v>
                </c:pt>
                <c:pt idx="746">
                  <c:v>92.886315822601318</c:v>
                </c:pt>
                <c:pt idx="747">
                  <c:v>93.000590324401855</c:v>
                </c:pt>
                <c:pt idx="748">
                  <c:v>93.122851610183716</c:v>
                </c:pt>
                <c:pt idx="749">
                  <c:v>93.226165056228638</c:v>
                </c:pt>
                <c:pt idx="750">
                  <c:v>93.359833955764771</c:v>
                </c:pt>
                <c:pt idx="751">
                  <c:v>93.467147827148438</c:v>
                </c:pt>
                <c:pt idx="752">
                  <c:v>93.596878051757813</c:v>
                </c:pt>
                <c:pt idx="753">
                  <c:v>93.721070051193237</c:v>
                </c:pt>
                <c:pt idx="754">
                  <c:v>93.829318284988403</c:v>
                </c:pt>
                <c:pt idx="755">
                  <c:v>93.979022741317749</c:v>
                </c:pt>
                <c:pt idx="756">
                  <c:v>94.118186712265015</c:v>
                </c:pt>
                <c:pt idx="757">
                  <c:v>94.228451013565063</c:v>
                </c:pt>
                <c:pt idx="758">
                  <c:v>94.357937574386597</c:v>
                </c:pt>
                <c:pt idx="759">
                  <c:v>94.467207908630371</c:v>
                </c:pt>
                <c:pt idx="760">
                  <c:v>94.591962575912476</c:v>
                </c:pt>
                <c:pt idx="761">
                  <c:v>94.727151393890381</c:v>
                </c:pt>
                <c:pt idx="762">
                  <c:v>94.82843804359436</c:v>
                </c:pt>
                <c:pt idx="763">
                  <c:v>94.965478897094727</c:v>
                </c:pt>
                <c:pt idx="764">
                  <c:v>95.094765186309814</c:v>
                </c:pt>
                <c:pt idx="765">
                  <c:v>95.226982593536377</c:v>
                </c:pt>
                <c:pt idx="766">
                  <c:v>95.326941967010498</c:v>
                </c:pt>
                <c:pt idx="767">
                  <c:v>95.436807870864868</c:v>
                </c:pt>
                <c:pt idx="768">
                  <c:v>95.559032201766968</c:v>
                </c:pt>
                <c:pt idx="769">
                  <c:v>95.666275024414063</c:v>
                </c:pt>
                <c:pt idx="770">
                  <c:v>95.789042472839355</c:v>
                </c:pt>
                <c:pt idx="771">
                  <c:v>95.895292282104492</c:v>
                </c:pt>
                <c:pt idx="772">
                  <c:v>96.014517068862915</c:v>
                </c:pt>
                <c:pt idx="773">
                  <c:v>96.159465074539185</c:v>
                </c:pt>
                <c:pt idx="774">
                  <c:v>96.328116178512573</c:v>
                </c:pt>
                <c:pt idx="775">
                  <c:v>96.467204332351685</c:v>
                </c:pt>
                <c:pt idx="776">
                  <c:v>96.621821641921997</c:v>
                </c:pt>
                <c:pt idx="777">
                  <c:v>96.722636938095093</c:v>
                </c:pt>
                <c:pt idx="778">
                  <c:v>96.829030275344849</c:v>
                </c:pt>
                <c:pt idx="779">
                  <c:v>96.991347074508667</c:v>
                </c:pt>
                <c:pt idx="780">
                  <c:v>97.121495962142944</c:v>
                </c:pt>
                <c:pt idx="781">
                  <c:v>97.226745128631592</c:v>
                </c:pt>
                <c:pt idx="782">
                  <c:v>97.348960638046265</c:v>
                </c:pt>
                <c:pt idx="783">
                  <c:v>97.494165658950806</c:v>
                </c:pt>
                <c:pt idx="784">
                  <c:v>97.658442974090576</c:v>
                </c:pt>
                <c:pt idx="785">
                  <c:v>97.788164854049683</c:v>
                </c:pt>
                <c:pt idx="786">
                  <c:v>97.888539791107178</c:v>
                </c:pt>
                <c:pt idx="787">
                  <c:v>97.98899245262146</c:v>
                </c:pt>
                <c:pt idx="788">
                  <c:v>98.089660167694092</c:v>
                </c:pt>
                <c:pt idx="789">
                  <c:v>98.217898845672607</c:v>
                </c:pt>
                <c:pt idx="790">
                  <c:v>98.329690217971802</c:v>
                </c:pt>
                <c:pt idx="791">
                  <c:v>98.453685283660889</c:v>
                </c:pt>
                <c:pt idx="792">
                  <c:v>98.556447505950928</c:v>
                </c:pt>
                <c:pt idx="793">
                  <c:v>98.684478282928467</c:v>
                </c:pt>
                <c:pt idx="794">
                  <c:v>98.799612998962402</c:v>
                </c:pt>
                <c:pt idx="795">
                  <c:v>98.925010442733765</c:v>
                </c:pt>
                <c:pt idx="796">
                  <c:v>99.056250810623169</c:v>
                </c:pt>
                <c:pt idx="797">
                  <c:v>99.187037706375122</c:v>
                </c:pt>
                <c:pt idx="798">
                  <c:v>99.310638427734375</c:v>
                </c:pt>
                <c:pt idx="799">
                  <c:v>99.456610918045044</c:v>
                </c:pt>
                <c:pt idx="800">
                  <c:v>99.557964086532593</c:v>
                </c:pt>
                <c:pt idx="801">
                  <c:v>99.683434724807739</c:v>
                </c:pt>
                <c:pt idx="802">
                  <c:v>99.795319080352783</c:v>
                </c:pt>
                <c:pt idx="803">
                  <c:v>99.928221464157104</c:v>
                </c:pt>
                <c:pt idx="804">
                  <c:v>100.0564908981323</c:v>
                </c:pt>
                <c:pt idx="805">
                  <c:v>100.16074323654171</c:v>
                </c:pt>
                <c:pt idx="806">
                  <c:v>100.26103138923651</c:v>
                </c:pt>
                <c:pt idx="807">
                  <c:v>100.3938226699829</c:v>
                </c:pt>
                <c:pt idx="808">
                  <c:v>100.5256311893463</c:v>
                </c:pt>
                <c:pt idx="809">
                  <c:v>100.657860994339</c:v>
                </c:pt>
                <c:pt idx="810">
                  <c:v>100.7601535320282</c:v>
                </c:pt>
                <c:pt idx="811">
                  <c:v>100.8890101909637</c:v>
                </c:pt>
                <c:pt idx="812">
                  <c:v>100.9890177249908</c:v>
                </c:pt>
                <c:pt idx="813">
                  <c:v>101.0896785259247</c:v>
                </c:pt>
                <c:pt idx="814">
                  <c:v>101.2204737663269</c:v>
                </c:pt>
                <c:pt idx="815">
                  <c:v>101.3446328639984</c:v>
                </c:pt>
                <c:pt idx="816">
                  <c:v>101.4563415050507</c:v>
                </c:pt>
                <c:pt idx="817">
                  <c:v>101.5881903171539</c:v>
                </c:pt>
                <c:pt idx="818">
                  <c:v>101.6905303001404</c:v>
                </c:pt>
                <c:pt idx="819">
                  <c:v>101.8467676639557</c:v>
                </c:pt>
                <c:pt idx="820">
                  <c:v>101.95416164398191</c:v>
                </c:pt>
                <c:pt idx="821">
                  <c:v>102.0898268222809</c:v>
                </c:pt>
                <c:pt idx="822">
                  <c:v>102.21914839744569</c:v>
                </c:pt>
                <c:pt idx="823">
                  <c:v>102.32007884979249</c:v>
                </c:pt>
                <c:pt idx="824">
                  <c:v>102.455281496048</c:v>
                </c:pt>
                <c:pt idx="825">
                  <c:v>102.5636746883392</c:v>
                </c:pt>
                <c:pt idx="826">
                  <c:v>102.6861741542816</c:v>
                </c:pt>
                <c:pt idx="827">
                  <c:v>102.7979364395142</c:v>
                </c:pt>
                <c:pt idx="828">
                  <c:v>102.9248859882355</c:v>
                </c:pt>
                <c:pt idx="829">
                  <c:v>103.0554904937744</c:v>
                </c:pt>
                <c:pt idx="830">
                  <c:v>103.15845108032229</c:v>
                </c:pt>
                <c:pt idx="831">
                  <c:v>103.2960002422333</c:v>
                </c:pt>
                <c:pt idx="832">
                  <c:v>103.4228324890137</c:v>
                </c:pt>
                <c:pt idx="833">
                  <c:v>103.5544743537903</c:v>
                </c:pt>
                <c:pt idx="834">
                  <c:v>103.6581785678864</c:v>
                </c:pt>
                <c:pt idx="835">
                  <c:v>103.7875115871429</c:v>
                </c:pt>
                <c:pt idx="836">
                  <c:v>103.88665676116941</c:v>
                </c:pt>
                <c:pt idx="837">
                  <c:v>103.988322019577</c:v>
                </c:pt>
                <c:pt idx="838">
                  <c:v>104.0900251865387</c:v>
                </c:pt>
                <c:pt idx="839">
                  <c:v>104.2234518527985</c:v>
                </c:pt>
                <c:pt idx="840">
                  <c:v>104.3564336299896</c:v>
                </c:pt>
                <c:pt idx="841">
                  <c:v>104.464478969574</c:v>
                </c:pt>
                <c:pt idx="842">
                  <c:v>104.5873148441315</c:v>
                </c:pt>
                <c:pt idx="843">
                  <c:v>104.7224311828613</c:v>
                </c:pt>
                <c:pt idx="844">
                  <c:v>104.8359663486481</c:v>
                </c:pt>
                <c:pt idx="845">
                  <c:v>104.95348381996151</c:v>
                </c:pt>
                <c:pt idx="846">
                  <c:v>105.0864150524139</c:v>
                </c:pt>
                <c:pt idx="847">
                  <c:v>105.22092437744141</c:v>
                </c:pt>
                <c:pt idx="848">
                  <c:v>105.3259162902832</c:v>
                </c:pt>
                <c:pt idx="849">
                  <c:v>105.467705488205</c:v>
                </c:pt>
                <c:pt idx="850">
                  <c:v>105.5960054397583</c:v>
                </c:pt>
                <c:pt idx="851">
                  <c:v>105.7139580249786</c:v>
                </c:pt>
                <c:pt idx="852">
                  <c:v>105.8581523895264</c:v>
                </c:pt>
                <c:pt idx="853">
                  <c:v>105.99041438102719</c:v>
                </c:pt>
                <c:pt idx="854">
                  <c:v>106.0904722213745</c:v>
                </c:pt>
                <c:pt idx="855">
                  <c:v>106.2234637737274</c:v>
                </c:pt>
                <c:pt idx="856">
                  <c:v>106.33388066291811</c:v>
                </c:pt>
                <c:pt idx="857">
                  <c:v>106.4564669132233</c:v>
                </c:pt>
                <c:pt idx="858">
                  <c:v>106.5878500938416</c:v>
                </c:pt>
                <c:pt idx="859">
                  <c:v>106.6884369850159</c:v>
                </c:pt>
                <c:pt idx="860">
                  <c:v>106.7962081432343</c:v>
                </c:pt>
                <c:pt idx="861">
                  <c:v>106.92182731628419</c:v>
                </c:pt>
                <c:pt idx="862">
                  <c:v>107.0579993724823</c:v>
                </c:pt>
                <c:pt idx="863">
                  <c:v>107.18639898300169</c:v>
                </c:pt>
                <c:pt idx="864">
                  <c:v>107.3009884357452</c:v>
                </c:pt>
                <c:pt idx="865">
                  <c:v>107.4239511489868</c:v>
                </c:pt>
                <c:pt idx="866">
                  <c:v>107.55406665802001</c:v>
                </c:pt>
                <c:pt idx="867">
                  <c:v>107.65813946723939</c:v>
                </c:pt>
                <c:pt idx="868">
                  <c:v>107.7583184242249</c:v>
                </c:pt>
                <c:pt idx="869">
                  <c:v>107.8884711265564</c:v>
                </c:pt>
                <c:pt idx="870">
                  <c:v>108.01219177246089</c:v>
                </c:pt>
                <c:pt idx="871">
                  <c:v>108.1301584243774</c:v>
                </c:pt>
                <c:pt idx="872">
                  <c:v>108.25546503067019</c:v>
                </c:pt>
                <c:pt idx="873">
                  <c:v>108.388701915741</c:v>
                </c:pt>
                <c:pt idx="874">
                  <c:v>108.5010697841644</c:v>
                </c:pt>
                <c:pt idx="875">
                  <c:v>108.6540954113007</c:v>
                </c:pt>
                <c:pt idx="876">
                  <c:v>108.80988216400149</c:v>
                </c:pt>
                <c:pt idx="877">
                  <c:v>108.9516272544861</c:v>
                </c:pt>
                <c:pt idx="878">
                  <c:v>109.0554535388947</c:v>
                </c:pt>
                <c:pt idx="879">
                  <c:v>109.1554665565491</c:v>
                </c:pt>
                <c:pt idx="880">
                  <c:v>109.2564384937286</c:v>
                </c:pt>
                <c:pt idx="881">
                  <c:v>109.3876554965973</c:v>
                </c:pt>
                <c:pt idx="882">
                  <c:v>109.50161957740779</c:v>
                </c:pt>
                <c:pt idx="883">
                  <c:v>109.6545121669769</c:v>
                </c:pt>
                <c:pt idx="884">
                  <c:v>109.75560617446899</c:v>
                </c:pt>
                <c:pt idx="885">
                  <c:v>109.8815035820007</c:v>
                </c:pt>
                <c:pt idx="886">
                  <c:v>109.9983296394348</c:v>
                </c:pt>
                <c:pt idx="887">
                  <c:v>110.121990442276</c:v>
                </c:pt>
                <c:pt idx="888">
                  <c:v>110.2262148857117</c:v>
                </c:pt>
                <c:pt idx="889">
                  <c:v>110.3509140014648</c:v>
                </c:pt>
                <c:pt idx="890">
                  <c:v>110.4647362232208</c:v>
                </c:pt>
                <c:pt idx="891">
                  <c:v>110.61880660057069</c:v>
                </c:pt>
                <c:pt idx="892">
                  <c:v>110.7216353416443</c:v>
                </c:pt>
                <c:pt idx="893">
                  <c:v>110.8562939167023</c:v>
                </c:pt>
                <c:pt idx="894">
                  <c:v>110.9649019241333</c:v>
                </c:pt>
                <c:pt idx="895">
                  <c:v>111.0923752784729</c:v>
                </c:pt>
                <c:pt idx="896">
                  <c:v>111.2241613864899</c:v>
                </c:pt>
                <c:pt idx="897">
                  <c:v>111.3352227210999</c:v>
                </c:pt>
                <c:pt idx="898">
                  <c:v>111.49045562744141</c:v>
                </c:pt>
                <c:pt idx="899">
                  <c:v>111.6336159706116</c:v>
                </c:pt>
                <c:pt idx="900">
                  <c:v>111.7577219009399</c:v>
                </c:pt>
                <c:pt idx="901">
                  <c:v>111.89449286460879</c:v>
                </c:pt>
                <c:pt idx="902">
                  <c:v>112.0149822235107</c:v>
                </c:pt>
                <c:pt idx="903">
                  <c:v>112.1313428878784</c:v>
                </c:pt>
                <c:pt idx="904">
                  <c:v>112.2578160762787</c:v>
                </c:pt>
                <c:pt idx="905">
                  <c:v>112.3920822143555</c:v>
                </c:pt>
                <c:pt idx="906">
                  <c:v>112.5139973163605</c:v>
                </c:pt>
                <c:pt idx="907">
                  <c:v>112.6564126014709</c:v>
                </c:pt>
                <c:pt idx="908">
                  <c:v>112.7600283622742</c:v>
                </c:pt>
                <c:pt idx="909">
                  <c:v>112.86145567893981</c:v>
                </c:pt>
                <c:pt idx="910">
                  <c:v>112.9643492698669</c:v>
                </c:pt>
                <c:pt idx="911">
                  <c:v>113.090496301651</c:v>
                </c:pt>
                <c:pt idx="912">
                  <c:v>113.19065809249879</c:v>
                </c:pt>
                <c:pt idx="913">
                  <c:v>113.2964954376221</c:v>
                </c:pt>
                <c:pt idx="914">
                  <c:v>113.396383523941</c:v>
                </c:pt>
                <c:pt idx="915">
                  <c:v>113.5238547325134</c:v>
                </c:pt>
                <c:pt idx="916">
                  <c:v>113.6249444484711</c:v>
                </c:pt>
                <c:pt idx="917">
                  <c:v>113.7584593296051</c:v>
                </c:pt>
                <c:pt idx="918">
                  <c:v>113.8582994937897</c:v>
                </c:pt>
                <c:pt idx="919">
                  <c:v>113.9652662277222</c:v>
                </c:pt>
                <c:pt idx="920">
                  <c:v>114.1197144985199</c:v>
                </c:pt>
                <c:pt idx="921">
                  <c:v>114.221533536911</c:v>
                </c:pt>
                <c:pt idx="922">
                  <c:v>114.3282115459442</c:v>
                </c:pt>
                <c:pt idx="923">
                  <c:v>114.46668076515201</c:v>
                </c:pt>
                <c:pt idx="924">
                  <c:v>114.6234376430511</c:v>
                </c:pt>
                <c:pt idx="925">
                  <c:v>114.72590351104741</c:v>
                </c:pt>
                <c:pt idx="926">
                  <c:v>114.8610768318176</c:v>
                </c:pt>
                <c:pt idx="927">
                  <c:v>114.9663867950439</c:v>
                </c:pt>
                <c:pt idx="928">
                  <c:v>115.1258828639984</c:v>
                </c:pt>
                <c:pt idx="929">
                  <c:v>115.255473613739</c:v>
                </c:pt>
                <c:pt idx="930">
                  <c:v>115.39042949676509</c:v>
                </c:pt>
                <c:pt idx="931">
                  <c:v>115.5223505496979</c:v>
                </c:pt>
                <c:pt idx="932">
                  <c:v>115.65430068969729</c:v>
                </c:pt>
                <c:pt idx="933">
                  <c:v>115.7635378837585</c:v>
                </c:pt>
                <c:pt idx="934">
                  <c:v>115.8879060745239</c:v>
                </c:pt>
                <c:pt idx="935">
                  <c:v>115.9894490242004</c:v>
                </c:pt>
                <c:pt idx="936">
                  <c:v>116.1129825115204</c:v>
                </c:pt>
                <c:pt idx="937">
                  <c:v>116.2237694263458</c:v>
                </c:pt>
                <c:pt idx="938">
                  <c:v>116.3459143638611</c:v>
                </c:pt>
                <c:pt idx="939">
                  <c:v>116.46219348907471</c:v>
                </c:pt>
                <c:pt idx="940">
                  <c:v>116.5875120162964</c:v>
                </c:pt>
                <c:pt idx="941">
                  <c:v>116.68792057037351</c:v>
                </c:pt>
                <c:pt idx="942">
                  <c:v>116.84691834449769</c:v>
                </c:pt>
                <c:pt idx="943">
                  <c:v>116.98844885826109</c:v>
                </c:pt>
                <c:pt idx="944">
                  <c:v>117.0893771648407</c:v>
                </c:pt>
                <c:pt idx="945">
                  <c:v>117.2204475402832</c:v>
                </c:pt>
                <c:pt idx="946">
                  <c:v>117.3351066112518</c:v>
                </c:pt>
                <c:pt idx="947">
                  <c:v>117.45507121086121</c:v>
                </c:pt>
                <c:pt idx="948">
                  <c:v>117.55646014213561</c:v>
                </c:pt>
                <c:pt idx="949">
                  <c:v>117.6894676685333</c:v>
                </c:pt>
                <c:pt idx="950">
                  <c:v>117.79768800735469</c:v>
                </c:pt>
                <c:pt idx="951">
                  <c:v>117.9569132328033</c:v>
                </c:pt>
                <c:pt idx="952">
                  <c:v>118.1219518184662</c:v>
                </c:pt>
                <c:pt idx="953">
                  <c:v>118.2552735805511</c:v>
                </c:pt>
                <c:pt idx="954">
                  <c:v>118.3876419067383</c:v>
                </c:pt>
                <c:pt idx="955">
                  <c:v>118.5092861652374</c:v>
                </c:pt>
                <c:pt idx="956">
                  <c:v>118.6541659832001</c:v>
                </c:pt>
                <c:pt idx="957">
                  <c:v>118.75463843345641</c:v>
                </c:pt>
                <c:pt idx="958">
                  <c:v>118.8549973964691</c:v>
                </c:pt>
                <c:pt idx="959">
                  <c:v>118.96644115447999</c:v>
                </c:pt>
                <c:pt idx="960">
                  <c:v>119.1213874816895</c:v>
                </c:pt>
                <c:pt idx="961">
                  <c:v>119.22207808494569</c:v>
                </c:pt>
                <c:pt idx="962">
                  <c:v>119.3242161273956</c:v>
                </c:pt>
                <c:pt idx="963">
                  <c:v>119.46604466438291</c:v>
                </c:pt>
                <c:pt idx="964">
                  <c:v>119.6220397949219</c:v>
                </c:pt>
                <c:pt idx="965">
                  <c:v>119.72316336631771</c:v>
                </c:pt>
                <c:pt idx="966">
                  <c:v>119.8509356975555</c:v>
                </c:pt>
                <c:pt idx="967">
                  <c:v>119.96617913246151</c:v>
                </c:pt>
                <c:pt idx="968">
                  <c:v>120.08950090408329</c:v>
                </c:pt>
                <c:pt idx="969">
                  <c:v>120.1905207633972</c:v>
                </c:pt>
                <c:pt idx="970">
                  <c:v>120.3180077075958</c:v>
                </c:pt>
                <c:pt idx="971">
                  <c:v>120.42274618148799</c:v>
                </c:pt>
                <c:pt idx="972">
                  <c:v>120.55090618133541</c:v>
                </c:pt>
                <c:pt idx="973">
                  <c:v>120.664398431778</c:v>
                </c:pt>
                <c:pt idx="974">
                  <c:v>120.7866227626801</c:v>
                </c:pt>
                <c:pt idx="975">
                  <c:v>120.88913154602049</c:v>
                </c:pt>
                <c:pt idx="976">
                  <c:v>120.98921895027161</c:v>
                </c:pt>
                <c:pt idx="977">
                  <c:v>121.1325061321259</c:v>
                </c:pt>
                <c:pt idx="978">
                  <c:v>121.25600433349609</c:v>
                </c:pt>
                <c:pt idx="979">
                  <c:v>121.3917963504791</c:v>
                </c:pt>
                <c:pt idx="980">
                  <c:v>121.5130085945129</c:v>
                </c:pt>
                <c:pt idx="981">
                  <c:v>121.6594562530518</c:v>
                </c:pt>
                <c:pt idx="982">
                  <c:v>121.8006055355072</c:v>
                </c:pt>
                <c:pt idx="983">
                  <c:v>121.954690694809</c:v>
                </c:pt>
                <c:pt idx="984">
                  <c:v>122.0923743247986</c:v>
                </c:pt>
                <c:pt idx="985">
                  <c:v>122.2240996360779</c:v>
                </c:pt>
                <c:pt idx="986">
                  <c:v>122.3331871032715</c:v>
                </c:pt>
                <c:pt idx="987">
                  <c:v>122.456805229187</c:v>
                </c:pt>
                <c:pt idx="988">
                  <c:v>122.5585987567902</c:v>
                </c:pt>
                <c:pt idx="989">
                  <c:v>122.68546414375309</c:v>
                </c:pt>
                <c:pt idx="990">
                  <c:v>122.800793170929</c:v>
                </c:pt>
                <c:pt idx="991">
                  <c:v>122.92371916770939</c:v>
                </c:pt>
                <c:pt idx="992">
                  <c:v>123.0544052124023</c:v>
                </c:pt>
                <c:pt idx="993">
                  <c:v>123.15641307830811</c:v>
                </c:pt>
                <c:pt idx="994">
                  <c:v>123.3235366344452</c:v>
                </c:pt>
                <c:pt idx="995">
                  <c:v>123.46643757820129</c:v>
                </c:pt>
                <c:pt idx="996">
                  <c:v>123.62195420265201</c:v>
                </c:pt>
                <c:pt idx="997">
                  <c:v>123.7535085678101</c:v>
                </c:pt>
                <c:pt idx="998">
                  <c:v>123.8588693141937</c:v>
                </c:pt>
                <c:pt idx="999">
                  <c:v>123.9682602882385</c:v>
                </c:pt>
                <c:pt idx="1000">
                  <c:v>124.0931506156921</c:v>
                </c:pt>
                <c:pt idx="1001">
                  <c:v>124.22239375114439</c:v>
                </c:pt>
                <c:pt idx="1002">
                  <c:v>124.3228166103363</c:v>
                </c:pt>
                <c:pt idx="1003">
                  <c:v>124.4635052680969</c:v>
                </c:pt>
                <c:pt idx="1004">
                  <c:v>124.5875134468079</c:v>
                </c:pt>
                <c:pt idx="1005">
                  <c:v>124.7231805324554</c:v>
                </c:pt>
                <c:pt idx="1006">
                  <c:v>124.8451774120331</c:v>
                </c:pt>
                <c:pt idx="1007">
                  <c:v>124.9899921417236</c:v>
                </c:pt>
                <c:pt idx="1008">
                  <c:v>125.0916814804077</c:v>
                </c:pt>
                <c:pt idx="1009">
                  <c:v>125.2184944152832</c:v>
                </c:pt>
                <c:pt idx="1010">
                  <c:v>125.3328280448914</c:v>
                </c:pt>
                <c:pt idx="1011">
                  <c:v>125.4517970085144</c:v>
                </c:pt>
                <c:pt idx="1012">
                  <c:v>125.5534694194794</c:v>
                </c:pt>
                <c:pt idx="1013">
                  <c:v>125.6551678180695</c:v>
                </c:pt>
                <c:pt idx="1014">
                  <c:v>125.7553505897522</c:v>
                </c:pt>
                <c:pt idx="1015">
                  <c:v>125.8554544448853</c:v>
                </c:pt>
                <c:pt idx="1016">
                  <c:v>125.97758054733281</c:v>
                </c:pt>
                <c:pt idx="1017">
                  <c:v>126.120265007019</c:v>
                </c:pt>
                <c:pt idx="1018">
                  <c:v>126.2210826873779</c:v>
                </c:pt>
                <c:pt idx="1019">
                  <c:v>126.3466813564301</c:v>
                </c:pt>
                <c:pt idx="1020">
                  <c:v>126.46742606163021</c:v>
                </c:pt>
                <c:pt idx="1021">
                  <c:v>126.58929181098939</c:v>
                </c:pt>
                <c:pt idx="1022">
                  <c:v>126.7211594581604</c:v>
                </c:pt>
                <c:pt idx="1023">
                  <c:v>126.85345506668089</c:v>
                </c:pt>
                <c:pt idx="1024">
                  <c:v>126.96516132354741</c:v>
                </c:pt>
                <c:pt idx="1025">
                  <c:v>127.0924501419067</c:v>
                </c:pt>
                <c:pt idx="1026">
                  <c:v>127.221928358078</c:v>
                </c:pt>
                <c:pt idx="1027">
                  <c:v>127.3239667415619</c:v>
                </c:pt>
                <c:pt idx="1028">
                  <c:v>127.46548056602479</c:v>
                </c:pt>
                <c:pt idx="1029">
                  <c:v>127.5893838405609</c:v>
                </c:pt>
                <c:pt idx="1030">
                  <c:v>127.72309374809269</c:v>
                </c:pt>
                <c:pt idx="1031">
                  <c:v>127.8468568325043</c:v>
                </c:pt>
                <c:pt idx="1032">
                  <c:v>127.9936475753784</c:v>
                </c:pt>
                <c:pt idx="1033">
                  <c:v>128.13479542732239</c:v>
                </c:pt>
                <c:pt idx="1034">
                  <c:v>128.28736448287961</c:v>
                </c:pt>
                <c:pt idx="1035">
                  <c:v>128.38769245147711</c:v>
                </c:pt>
                <c:pt idx="1036">
                  <c:v>128.5214478969574</c:v>
                </c:pt>
                <c:pt idx="1037">
                  <c:v>128.66240930557251</c:v>
                </c:pt>
                <c:pt idx="1038">
                  <c:v>128.80058670043951</c:v>
                </c:pt>
                <c:pt idx="1039">
                  <c:v>128.9532656669617</c:v>
                </c:pt>
                <c:pt idx="1040">
                  <c:v>129.05855059623721</c:v>
                </c:pt>
                <c:pt idx="1041">
                  <c:v>129.15986943244931</c:v>
                </c:pt>
                <c:pt idx="1042">
                  <c:v>129.32956576347351</c:v>
                </c:pt>
                <c:pt idx="1043">
                  <c:v>129.45380997657779</c:v>
                </c:pt>
                <c:pt idx="1044">
                  <c:v>129.56111097335821</c:v>
                </c:pt>
                <c:pt idx="1045">
                  <c:v>129.6923334598541</c:v>
                </c:pt>
                <c:pt idx="1046">
                  <c:v>129.79881763458249</c:v>
                </c:pt>
                <c:pt idx="1047">
                  <c:v>129.92591595649719</c:v>
                </c:pt>
                <c:pt idx="1048">
                  <c:v>130.05319762229919</c:v>
                </c:pt>
                <c:pt idx="1049">
                  <c:v>130.15746259689331</c:v>
                </c:pt>
                <c:pt idx="1050">
                  <c:v>130.2985124588013</c:v>
                </c:pt>
                <c:pt idx="1051">
                  <c:v>130.45572376251221</c:v>
                </c:pt>
                <c:pt idx="1052">
                  <c:v>130.55631422996521</c:v>
                </c:pt>
                <c:pt idx="1053">
                  <c:v>130.65960645675659</c:v>
                </c:pt>
                <c:pt idx="1054">
                  <c:v>130.77936983108521</c:v>
                </c:pt>
                <c:pt idx="1055">
                  <c:v>130.8912003040314</c:v>
                </c:pt>
                <c:pt idx="1056">
                  <c:v>131.00536608695981</c:v>
                </c:pt>
                <c:pt idx="1057">
                  <c:v>131.1237864494324</c:v>
                </c:pt>
                <c:pt idx="1058">
                  <c:v>131.2590100765228</c:v>
                </c:pt>
                <c:pt idx="1059">
                  <c:v>131.39042496681211</c:v>
                </c:pt>
                <c:pt idx="1060">
                  <c:v>131.51201987266541</c:v>
                </c:pt>
                <c:pt idx="1061">
                  <c:v>131.65912795066831</c:v>
                </c:pt>
                <c:pt idx="1062">
                  <c:v>131.80182242393491</c:v>
                </c:pt>
                <c:pt idx="1063">
                  <c:v>131.92588233947751</c:v>
                </c:pt>
                <c:pt idx="1064">
                  <c:v>132.05541515350339</c:v>
                </c:pt>
                <c:pt idx="1065">
                  <c:v>132.18035387992859</c:v>
                </c:pt>
                <c:pt idx="1066">
                  <c:v>132.32811975479129</c:v>
                </c:pt>
                <c:pt idx="1067">
                  <c:v>132.46544337272641</c:v>
                </c:pt>
                <c:pt idx="1068">
                  <c:v>132.62056231498721</c:v>
                </c:pt>
                <c:pt idx="1069">
                  <c:v>132.72087693214419</c:v>
                </c:pt>
                <c:pt idx="1070">
                  <c:v>132.82247805595401</c:v>
                </c:pt>
                <c:pt idx="1071">
                  <c:v>132.99546647071841</c:v>
                </c:pt>
                <c:pt idx="1072">
                  <c:v>133.14688658714289</c:v>
                </c:pt>
                <c:pt idx="1073">
                  <c:v>133.25716781616211</c:v>
                </c:pt>
                <c:pt idx="1074">
                  <c:v>133.3789618015289</c:v>
                </c:pt>
                <c:pt idx="1075">
                  <c:v>133.5235321521759</c:v>
                </c:pt>
                <c:pt idx="1076">
                  <c:v>133.65723013877869</c:v>
                </c:pt>
                <c:pt idx="1077">
                  <c:v>133.7572603225708</c:v>
                </c:pt>
                <c:pt idx="1078">
                  <c:v>133.8922035694122</c:v>
                </c:pt>
                <c:pt idx="1079">
                  <c:v>134.0139493942261</c:v>
                </c:pt>
                <c:pt idx="1080">
                  <c:v>134.1278352737427</c:v>
                </c:pt>
                <c:pt idx="1081">
                  <c:v>134.25445437431341</c:v>
                </c:pt>
                <c:pt idx="1082">
                  <c:v>134.3620579242706</c:v>
                </c:pt>
                <c:pt idx="1083">
                  <c:v>134.48343706130979</c:v>
                </c:pt>
                <c:pt idx="1084">
                  <c:v>134.59334850311279</c:v>
                </c:pt>
                <c:pt idx="1085">
                  <c:v>134.72188639640811</c:v>
                </c:pt>
                <c:pt idx="1086">
                  <c:v>134.8541738986969</c:v>
                </c:pt>
                <c:pt idx="1087">
                  <c:v>134.98122215270999</c:v>
                </c:pt>
                <c:pt idx="1088">
                  <c:v>135.0922448635101</c:v>
                </c:pt>
                <c:pt idx="1089">
                  <c:v>135.22273850440979</c:v>
                </c:pt>
                <c:pt idx="1090">
                  <c:v>135.324994802475</c:v>
                </c:pt>
                <c:pt idx="1091">
                  <c:v>135.46946883201599</c:v>
                </c:pt>
                <c:pt idx="1092">
                  <c:v>135.5876393318176</c:v>
                </c:pt>
                <c:pt idx="1093">
                  <c:v>135.72174000740051</c:v>
                </c:pt>
                <c:pt idx="1094">
                  <c:v>135.85625600814819</c:v>
                </c:pt>
                <c:pt idx="1095">
                  <c:v>135.96941566467291</c:v>
                </c:pt>
                <c:pt idx="1096">
                  <c:v>136.11918568611151</c:v>
                </c:pt>
                <c:pt idx="1097">
                  <c:v>136.222781419754</c:v>
                </c:pt>
                <c:pt idx="1098">
                  <c:v>136.35350632667539</c:v>
                </c:pt>
                <c:pt idx="1099">
                  <c:v>136.46089863777161</c:v>
                </c:pt>
                <c:pt idx="1100">
                  <c:v>136.58861088752749</c:v>
                </c:pt>
                <c:pt idx="1101">
                  <c:v>136.72132658958441</c:v>
                </c:pt>
                <c:pt idx="1102">
                  <c:v>136.84506106376651</c:v>
                </c:pt>
                <c:pt idx="1103">
                  <c:v>136.98907518386841</c:v>
                </c:pt>
                <c:pt idx="1104">
                  <c:v>137.12777638435361</c:v>
                </c:pt>
                <c:pt idx="1105">
                  <c:v>137.25626397132871</c:v>
                </c:pt>
                <c:pt idx="1106">
                  <c:v>137.3919651508331</c:v>
                </c:pt>
                <c:pt idx="1107">
                  <c:v>137.5159547328949</c:v>
                </c:pt>
                <c:pt idx="1108">
                  <c:v>137.65717911720279</c:v>
                </c:pt>
                <c:pt idx="1109">
                  <c:v>137.80386710166931</c:v>
                </c:pt>
                <c:pt idx="1110">
                  <c:v>137.92333912849429</c:v>
                </c:pt>
                <c:pt idx="1111">
                  <c:v>138.0544624328613</c:v>
                </c:pt>
                <c:pt idx="1112">
                  <c:v>138.15677404403689</c:v>
                </c:pt>
                <c:pt idx="1113">
                  <c:v>138.30446624755859</c:v>
                </c:pt>
                <c:pt idx="1114">
                  <c:v>138.4519970417023</c:v>
                </c:pt>
                <c:pt idx="1115">
                  <c:v>138.55547714233401</c:v>
                </c:pt>
                <c:pt idx="1116">
                  <c:v>138.6897859573364</c:v>
                </c:pt>
                <c:pt idx="1117">
                  <c:v>138.7997102737427</c:v>
                </c:pt>
                <c:pt idx="1118">
                  <c:v>138.92296624183649</c:v>
                </c:pt>
                <c:pt idx="1119">
                  <c:v>139.05370044708249</c:v>
                </c:pt>
                <c:pt idx="1120">
                  <c:v>139.15451645851141</c:v>
                </c:pt>
                <c:pt idx="1121">
                  <c:v>139.30165696144101</c:v>
                </c:pt>
                <c:pt idx="1122">
                  <c:v>139.4262299537659</c:v>
                </c:pt>
                <c:pt idx="1123">
                  <c:v>139.55446791648859</c:v>
                </c:pt>
                <c:pt idx="1124">
                  <c:v>139.65547704696661</c:v>
                </c:pt>
                <c:pt idx="1125">
                  <c:v>139.75876307487491</c:v>
                </c:pt>
                <c:pt idx="1126">
                  <c:v>139.88599419593811</c:v>
                </c:pt>
                <c:pt idx="1127">
                  <c:v>140.00906229019171</c:v>
                </c:pt>
                <c:pt idx="1128">
                  <c:v>140.1512043476105</c:v>
                </c:pt>
                <c:pt idx="1129">
                  <c:v>140.2660987377167</c:v>
                </c:pt>
                <c:pt idx="1130">
                  <c:v>140.38807106018069</c:v>
                </c:pt>
                <c:pt idx="1131">
                  <c:v>140.49974584579471</c:v>
                </c:pt>
                <c:pt idx="1132">
                  <c:v>140.65300154685971</c:v>
                </c:pt>
                <c:pt idx="1133">
                  <c:v>140.75533890724179</c:v>
                </c:pt>
                <c:pt idx="1134">
                  <c:v>140.8828983306885</c:v>
                </c:pt>
                <c:pt idx="1135">
                  <c:v>141.02535581588751</c:v>
                </c:pt>
                <c:pt idx="1136">
                  <c:v>141.15034866333011</c:v>
                </c:pt>
                <c:pt idx="1137">
                  <c:v>141.28663539886469</c:v>
                </c:pt>
                <c:pt idx="1138">
                  <c:v>141.38712048530579</c:v>
                </c:pt>
                <c:pt idx="1139">
                  <c:v>141.4910295009613</c:v>
                </c:pt>
                <c:pt idx="1140">
                  <c:v>141.6509356498718</c:v>
                </c:pt>
                <c:pt idx="1141">
                  <c:v>141.75455260276789</c:v>
                </c:pt>
                <c:pt idx="1142">
                  <c:v>141.88053750991821</c:v>
                </c:pt>
                <c:pt idx="1143">
                  <c:v>141.99838066101071</c:v>
                </c:pt>
                <c:pt idx="1144">
                  <c:v>142.12601518630979</c:v>
                </c:pt>
                <c:pt idx="1145">
                  <c:v>142.2554626464844</c:v>
                </c:pt>
                <c:pt idx="1146">
                  <c:v>142.35967755317691</c:v>
                </c:pt>
                <c:pt idx="1147">
                  <c:v>142.46428680419919</c:v>
                </c:pt>
                <c:pt idx="1148">
                  <c:v>142.59011054038999</c:v>
                </c:pt>
                <c:pt idx="1149">
                  <c:v>142.72137045860291</c:v>
                </c:pt>
                <c:pt idx="1150">
                  <c:v>142.85258412361151</c:v>
                </c:pt>
                <c:pt idx="1151">
                  <c:v>142.96549558639529</c:v>
                </c:pt>
                <c:pt idx="1152">
                  <c:v>143.08963894844061</c:v>
                </c:pt>
                <c:pt idx="1153">
                  <c:v>143.22999596595761</c:v>
                </c:pt>
                <c:pt idx="1154">
                  <c:v>143.3572385311127</c:v>
                </c:pt>
                <c:pt idx="1155">
                  <c:v>143.4655096530914</c:v>
                </c:pt>
                <c:pt idx="1156">
                  <c:v>143.58827900886541</c:v>
                </c:pt>
                <c:pt idx="1157">
                  <c:v>143.7205607891083</c:v>
                </c:pt>
                <c:pt idx="1158">
                  <c:v>143.83369827270511</c:v>
                </c:pt>
                <c:pt idx="1159">
                  <c:v>143.95988321304321</c:v>
                </c:pt>
                <c:pt idx="1160">
                  <c:v>144.08945178985601</c:v>
                </c:pt>
                <c:pt idx="1161">
                  <c:v>144.19087338447571</c:v>
                </c:pt>
                <c:pt idx="1162">
                  <c:v>144.29821372032171</c:v>
                </c:pt>
                <c:pt idx="1163">
                  <c:v>144.4264121055603</c:v>
                </c:pt>
                <c:pt idx="1164">
                  <c:v>144.562983751297</c:v>
                </c:pt>
                <c:pt idx="1165">
                  <c:v>144.68615508079529</c:v>
                </c:pt>
                <c:pt idx="1166">
                  <c:v>144.79949378967291</c:v>
                </c:pt>
                <c:pt idx="1167">
                  <c:v>144.92657852172849</c:v>
                </c:pt>
                <c:pt idx="1168">
                  <c:v>145.05578660964969</c:v>
                </c:pt>
                <c:pt idx="1169">
                  <c:v>145.18275547027591</c:v>
                </c:pt>
                <c:pt idx="1170">
                  <c:v>145.2957265377045</c:v>
                </c:pt>
                <c:pt idx="1171">
                  <c:v>145.42294001579279</c:v>
                </c:pt>
                <c:pt idx="1172">
                  <c:v>145.5580589771271</c:v>
                </c:pt>
                <c:pt idx="1173">
                  <c:v>145.6798779964447</c:v>
                </c:pt>
                <c:pt idx="1174">
                  <c:v>145.8237433433533</c:v>
                </c:pt>
                <c:pt idx="1175">
                  <c:v>145.98983216285711</c:v>
                </c:pt>
                <c:pt idx="1176">
                  <c:v>146.09167098999021</c:v>
                </c:pt>
                <c:pt idx="1177">
                  <c:v>146.22215986251831</c:v>
                </c:pt>
                <c:pt idx="1178">
                  <c:v>146.33242702484131</c:v>
                </c:pt>
                <c:pt idx="1179">
                  <c:v>146.45287275314331</c:v>
                </c:pt>
                <c:pt idx="1180">
                  <c:v>146.56043386459351</c:v>
                </c:pt>
                <c:pt idx="1181">
                  <c:v>146.68772840499881</c:v>
                </c:pt>
                <c:pt idx="1182">
                  <c:v>146.7985417842865</c:v>
                </c:pt>
                <c:pt idx="1183">
                  <c:v>146.92369341850281</c:v>
                </c:pt>
                <c:pt idx="1184">
                  <c:v>147.05400586128229</c:v>
                </c:pt>
                <c:pt idx="1185">
                  <c:v>147.15420031547549</c:v>
                </c:pt>
                <c:pt idx="1186">
                  <c:v>147.25835037231451</c:v>
                </c:pt>
                <c:pt idx="1187">
                  <c:v>147.3859894275665</c:v>
                </c:pt>
                <c:pt idx="1188">
                  <c:v>147.4976460933685</c:v>
                </c:pt>
                <c:pt idx="1189">
                  <c:v>147.62652373313901</c:v>
                </c:pt>
                <c:pt idx="1190">
                  <c:v>147.75658583641049</c:v>
                </c:pt>
                <c:pt idx="1191">
                  <c:v>147.86090159416199</c:v>
                </c:pt>
                <c:pt idx="1192">
                  <c:v>147.96547698974609</c:v>
                </c:pt>
                <c:pt idx="1193">
                  <c:v>148.0934944152832</c:v>
                </c:pt>
                <c:pt idx="1194">
                  <c:v>148.22448825836179</c:v>
                </c:pt>
                <c:pt idx="1195">
                  <c:v>148.3492994308472</c:v>
                </c:pt>
                <c:pt idx="1196">
                  <c:v>148.46419215202329</c:v>
                </c:pt>
                <c:pt idx="1197">
                  <c:v>148.5918998718262</c:v>
                </c:pt>
                <c:pt idx="1198">
                  <c:v>148.72439432144171</c:v>
                </c:pt>
                <c:pt idx="1199">
                  <c:v>148.84808349609381</c:v>
                </c:pt>
                <c:pt idx="1200">
                  <c:v>148.99340724945071</c:v>
                </c:pt>
                <c:pt idx="1201">
                  <c:v>149.13527202606201</c:v>
                </c:pt>
                <c:pt idx="1202">
                  <c:v>149.28945398330691</c:v>
                </c:pt>
                <c:pt idx="1203">
                  <c:v>149.42315459251401</c:v>
                </c:pt>
                <c:pt idx="1204">
                  <c:v>149.52442502975461</c:v>
                </c:pt>
                <c:pt idx="1205">
                  <c:v>149.62972521781921</c:v>
                </c:pt>
                <c:pt idx="1206">
                  <c:v>149.7580406665802</c:v>
                </c:pt>
                <c:pt idx="1207">
                  <c:v>149.89049220085141</c:v>
                </c:pt>
                <c:pt idx="1208">
                  <c:v>150.02804970741269</c:v>
                </c:pt>
                <c:pt idx="1209">
                  <c:v>150.14620852470401</c:v>
                </c:pt>
                <c:pt idx="1210">
                  <c:v>150.28667759895319</c:v>
                </c:pt>
                <c:pt idx="1211">
                  <c:v>150.4238946437836</c:v>
                </c:pt>
                <c:pt idx="1212">
                  <c:v>150.54888987541199</c:v>
                </c:pt>
                <c:pt idx="1213">
                  <c:v>150.69608473777771</c:v>
                </c:pt>
                <c:pt idx="1214">
                  <c:v>150.79889941215521</c:v>
                </c:pt>
                <c:pt idx="1215">
                  <c:v>150.9268293380737</c:v>
                </c:pt>
                <c:pt idx="1216">
                  <c:v>151.0551669597626</c:v>
                </c:pt>
                <c:pt idx="1217">
                  <c:v>151.17988348007199</c:v>
                </c:pt>
                <c:pt idx="1218">
                  <c:v>151.32433724403381</c:v>
                </c:pt>
                <c:pt idx="1219">
                  <c:v>151.46349477767939</c:v>
                </c:pt>
                <c:pt idx="1220">
                  <c:v>151.58812618255621</c:v>
                </c:pt>
                <c:pt idx="1221">
                  <c:v>151.72512984275821</c:v>
                </c:pt>
                <c:pt idx="1222">
                  <c:v>151.83031749725339</c:v>
                </c:pt>
                <c:pt idx="1223">
                  <c:v>151.95523452758789</c:v>
                </c:pt>
                <c:pt idx="1224">
                  <c:v>152.08943033218381</c:v>
                </c:pt>
                <c:pt idx="1225">
                  <c:v>152.21626687049871</c:v>
                </c:pt>
                <c:pt idx="1226">
                  <c:v>152.35718321800229</c:v>
                </c:pt>
                <c:pt idx="1227">
                  <c:v>152.47388958930969</c:v>
                </c:pt>
                <c:pt idx="1228">
                  <c:v>152.5933723449707</c:v>
                </c:pt>
                <c:pt idx="1229">
                  <c:v>152.7205305099487</c:v>
                </c:pt>
                <c:pt idx="1230">
                  <c:v>152.8564901351929</c:v>
                </c:pt>
                <c:pt idx="1231">
                  <c:v>152.9684822559357</c:v>
                </c:pt>
                <c:pt idx="1232">
                  <c:v>153.11923146247861</c:v>
                </c:pt>
                <c:pt idx="1233">
                  <c:v>153.221565246582</c:v>
                </c:pt>
                <c:pt idx="1234">
                  <c:v>153.32484340667719</c:v>
                </c:pt>
                <c:pt idx="1235">
                  <c:v>153.4261078834534</c:v>
                </c:pt>
                <c:pt idx="1236">
                  <c:v>153.5568399429321</c:v>
                </c:pt>
                <c:pt idx="1237">
                  <c:v>153.66510224342349</c:v>
                </c:pt>
                <c:pt idx="1238">
                  <c:v>153.78849005699161</c:v>
                </c:pt>
                <c:pt idx="1239">
                  <c:v>153.88976716995239</c:v>
                </c:pt>
                <c:pt idx="1240">
                  <c:v>153.99169945716861</c:v>
                </c:pt>
                <c:pt idx="1241">
                  <c:v>154.1593120098114</c:v>
                </c:pt>
                <c:pt idx="1242">
                  <c:v>154.2984983921051</c:v>
                </c:pt>
                <c:pt idx="1243">
                  <c:v>154.42417597770691</c:v>
                </c:pt>
                <c:pt idx="1244">
                  <c:v>154.5539417266846</c:v>
                </c:pt>
                <c:pt idx="1245">
                  <c:v>154.65509605407709</c:v>
                </c:pt>
                <c:pt idx="1246">
                  <c:v>154.75681352615359</c:v>
                </c:pt>
                <c:pt idx="1247">
                  <c:v>154.88836479187009</c:v>
                </c:pt>
                <c:pt idx="1248">
                  <c:v>155.002516746521</c:v>
                </c:pt>
                <c:pt idx="1249">
                  <c:v>155.15364408493039</c:v>
                </c:pt>
                <c:pt idx="1250">
                  <c:v>155.27049732208249</c:v>
                </c:pt>
                <c:pt idx="1251">
                  <c:v>155.38570523262021</c:v>
                </c:pt>
                <c:pt idx="1252">
                  <c:v>155.50221228599551</c:v>
                </c:pt>
                <c:pt idx="1253">
                  <c:v>155.6532378196716</c:v>
                </c:pt>
                <c:pt idx="1254">
                  <c:v>155.75500464439389</c:v>
                </c:pt>
                <c:pt idx="1255">
                  <c:v>155.85996985435489</c:v>
                </c:pt>
                <c:pt idx="1256">
                  <c:v>155.96734166145319</c:v>
                </c:pt>
                <c:pt idx="1257">
                  <c:v>156.09023666381839</c:v>
                </c:pt>
                <c:pt idx="1258">
                  <c:v>156.22088623046881</c:v>
                </c:pt>
                <c:pt idx="1259">
                  <c:v>156.3233790397644</c:v>
                </c:pt>
                <c:pt idx="1260">
                  <c:v>156.466835975647</c:v>
                </c:pt>
                <c:pt idx="1261">
                  <c:v>156.6204788684845</c:v>
                </c:pt>
                <c:pt idx="1262">
                  <c:v>156.7220721244812</c:v>
                </c:pt>
                <c:pt idx="1263">
                  <c:v>156.85700416564941</c:v>
                </c:pt>
                <c:pt idx="1264">
                  <c:v>156.95827770233149</c:v>
                </c:pt>
                <c:pt idx="1265">
                  <c:v>157.08980226516721</c:v>
                </c:pt>
                <c:pt idx="1266">
                  <c:v>157.21925067901611</c:v>
                </c:pt>
                <c:pt idx="1267">
                  <c:v>157.32927322387701</c:v>
                </c:pt>
                <c:pt idx="1268">
                  <c:v>157.4791495800018</c:v>
                </c:pt>
                <c:pt idx="1269">
                  <c:v>157.5946056842804</c:v>
                </c:pt>
                <c:pt idx="1270">
                  <c:v>157.71425318717959</c:v>
                </c:pt>
                <c:pt idx="1271">
                  <c:v>157.83356785774231</c:v>
                </c:pt>
                <c:pt idx="1272">
                  <c:v>157.95499467849729</c:v>
                </c:pt>
                <c:pt idx="1273">
                  <c:v>158.0936579704285</c:v>
                </c:pt>
                <c:pt idx="1274">
                  <c:v>158.2188458442688</c:v>
                </c:pt>
                <c:pt idx="1275">
                  <c:v>158.35800623893741</c:v>
                </c:pt>
                <c:pt idx="1276">
                  <c:v>158.46901917457581</c:v>
                </c:pt>
                <c:pt idx="1277">
                  <c:v>158.59096169471741</c:v>
                </c:pt>
                <c:pt idx="1278">
                  <c:v>158.72038006782529</c:v>
                </c:pt>
                <c:pt idx="1279">
                  <c:v>158.85713267326349</c:v>
                </c:pt>
                <c:pt idx="1280">
                  <c:v>158.98251700401309</c:v>
                </c:pt>
                <c:pt idx="1281">
                  <c:v>159.0874578952789</c:v>
                </c:pt>
                <c:pt idx="1282">
                  <c:v>159.22110223770139</c:v>
                </c:pt>
                <c:pt idx="1283">
                  <c:v>159.3553364276886</c:v>
                </c:pt>
                <c:pt idx="1284">
                  <c:v>159.46853852272031</c:v>
                </c:pt>
                <c:pt idx="1285">
                  <c:v>159.61963176727289</c:v>
                </c:pt>
                <c:pt idx="1286">
                  <c:v>159.720977306366</c:v>
                </c:pt>
                <c:pt idx="1287">
                  <c:v>159.8225200176239</c:v>
                </c:pt>
                <c:pt idx="1288">
                  <c:v>159.92539525032041</c:v>
                </c:pt>
                <c:pt idx="1289">
                  <c:v>160.05400538444519</c:v>
                </c:pt>
                <c:pt idx="1290">
                  <c:v>160.16899824142459</c:v>
                </c:pt>
                <c:pt idx="1291">
                  <c:v>160.32164478301999</c:v>
                </c:pt>
                <c:pt idx="1292">
                  <c:v>160.46558856964111</c:v>
                </c:pt>
                <c:pt idx="1293">
                  <c:v>160.59055066108701</c:v>
                </c:pt>
                <c:pt idx="1294">
                  <c:v>160.7206053733826</c:v>
                </c:pt>
                <c:pt idx="1295">
                  <c:v>160.85041546821591</c:v>
                </c:pt>
                <c:pt idx="1296">
                  <c:v>160.98757600784299</c:v>
                </c:pt>
                <c:pt idx="1297">
                  <c:v>161.09172773361209</c:v>
                </c:pt>
                <c:pt idx="1298">
                  <c:v>161.21781921386719</c:v>
                </c:pt>
                <c:pt idx="1299">
                  <c:v>161.3335933685303</c:v>
                </c:pt>
                <c:pt idx="1300">
                  <c:v>161.45206356048581</c:v>
                </c:pt>
                <c:pt idx="1301">
                  <c:v>161.5540087223053</c:v>
                </c:pt>
                <c:pt idx="1302">
                  <c:v>161.65609955787659</c:v>
                </c:pt>
                <c:pt idx="1303">
                  <c:v>161.7994167804718</c:v>
                </c:pt>
                <c:pt idx="1304">
                  <c:v>161.9277226924896</c:v>
                </c:pt>
                <c:pt idx="1305">
                  <c:v>162.05246376991269</c:v>
                </c:pt>
                <c:pt idx="1306">
                  <c:v>162.1665153503418</c:v>
                </c:pt>
                <c:pt idx="1307">
                  <c:v>162.32141804695129</c:v>
                </c:pt>
                <c:pt idx="1308">
                  <c:v>162.46500372886661</c:v>
                </c:pt>
                <c:pt idx="1309">
                  <c:v>162.5877978801727</c:v>
                </c:pt>
                <c:pt idx="1310">
                  <c:v>162.72156977653501</c:v>
                </c:pt>
                <c:pt idx="1311">
                  <c:v>162.82740211486819</c:v>
                </c:pt>
                <c:pt idx="1312">
                  <c:v>162.92953634262079</c:v>
                </c:pt>
                <c:pt idx="1313">
                  <c:v>163.05471539497381</c:v>
                </c:pt>
                <c:pt idx="1314">
                  <c:v>163.18548536300659</c:v>
                </c:pt>
                <c:pt idx="1315">
                  <c:v>163.29894733428961</c:v>
                </c:pt>
                <c:pt idx="1316">
                  <c:v>163.42434191703799</c:v>
                </c:pt>
                <c:pt idx="1317">
                  <c:v>163.55503559112549</c:v>
                </c:pt>
                <c:pt idx="1318">
                  <c:v>163.65804004669189</c:v>
                </c:pt>
                <c:pt idx="1319">
                  <c:v>163.75910615921021</c:v>
                </c:pt>
                <c:pt idx="1320">
                  <c:v>163.88595676422119</c:v>
                </c:pt>
                <c:pt idx="1321">
                  <c:v>164.01341080665591</c:v>
                </c:pt>
                <c:pt idx="1322">
                  <c:v>164.15603947639471</c:v>
                </c:pt>
                <c:pt idx="1323">
                  <c:v>164.25572800636289</c:v>
                </c:pt>
                <c:pt idx="1324">
                  <c:v>164.3864817619324</c:v>
                </c:pt>
                <c:pt idx="1325">
                  <c:v>164.50003099441531</c:v>
                </c:pt>
                <c:pt idx="1326">
                  <c:v>164.65728354454041</c:v>
                </c:pt>
                <c:pt idx="1327">
                  <c:v>164.79949069023129</c:v>
                </c:pt>
                <c:pt idx="1328">
                  <c:v>164.92788791656491</c:v>
                </c:pt>
                <c:pt idx="1329">
                  <c:v>165.06002020835879</c:v>
                </c:pt>
                <c:pt idx="1330">
                  <c:v>165.17735576629639</c:v>
                </c:pt>
                <c:pt idx="1331">
                  <c:v>165.32454657554629</c:v>
                </c:pt>
                <c:pt idx="1332">
                  <c:v>165.4264976978302</c:v>
                </c:pt>
                <c:pt idx="1333">
                  <c:v>165.5599608421326</c:v>
                </c:pt>
                <c:pt idx="1334">
                  <c:v>165.68976283073431</c:v>
                </c:pt>
                <c:pt idx="1335">
                  <c:v>165.798508644104</c:v>
                </c:pt>
                <c:pt idx="1336">
                  <c:v>165.95447111129761</c:v>
                </c:pt>
                <c:pt idx="1337">
                  <c:v>166.05706524848941</c:v>
                </c:pt>
                <c:pt idx="1338">
                  <c:v>166.18423438072199</c:v>
                </c:pt>
                <c:pt idx="1339">
                  <c:v>166.29697728157041</c:v>
                </c:pt>
                <c:pt idx="1340">
                  <c:v>166.42398619651789</c:v>
                </c:pt>
                <c:pt idx="1341">
                  <c:v>166.55771136283869</c:v>
                </c:pt>
                <c:pt idx="1342">
                  <c:v>166.65871691703799</c:v>
                </c:pt>
                <c:pt idx="1343">
                  <c:v>166.80114984512329</c:v>
                </c:pt>
                <c:pt idx="1344">
                  <c:v>166.923460483551</c:v>
                </c:pt>
                <c:pt idx="1345">
                  <c:v>167.05887389183039</c:v>
                </c:pt>
                <c:pt idx="1346">
                  <c:v>167.17495226860049</c:v>
                </c:pt>
                <c:pt idx="1347">
                  <c:v>167.29475116729739</c:v>
                </c:pt>
                <c:pt idx="1348">
                  <c:v>167.42635846138</c:v>
                </c:pt>
                <c:pt idx="1349">
                  <c:v>167.55550408363339</c:v>
                </c:pt>
                <c:pt idx="1350">
                  <c:v>167.66621661186221</c:v>
                </c:pt>
                <c:pt idx="1351">
                  <c:v>167.78984045982361</c:v>
                </c:pt>
                <c:pt idx="1352">
                  <c:v>167.89449763298029</c:v>
                </c:pt>
                <c:pt idx="1353">
                  <c:v>168.02383971214289</c:v>
                </c:pt>
                <c:pt idx="1354">
                  <c:v>168.1322686672211</c:v>
                </c:pt>
                <c:pt idx="1355">
                  <c:v>168.29050755500791</c:v>
                </c:pt>
                <c:pt idx="1356">
                  <c:v>168.42363858222959</c:v>
                </c:pt>
                <c:pt idx="1357">
                  <c:v>168.55239963531491</c:v>
                </c:pt>
                <c:pt idx="1358">
                  <c:v>168.66376352310181</c:v>
                </c:pt>
                <c:pt idx="1359">
                  <c:v>168.7865104675293</c:v>
                </c:pt>
                <c:pt idx="1360">
                  <c:v>168.88745713233951</c:v>
                </c:pt>
                <c:pt idx="1361">
                  <c:v>168.9924404621124</c:v>
                </c:pt>
                <c:pt idx="1362">
                  <c:v>169.13243365287781</c:v>
                </c:pt>
                <c:pt idx="1363">
                  <c:v>169.2874615192413</c:v>
                </c:pt>
                <c:pt idx="1364">
                  <c:v>169.3914501667023</c:v>
                </c:pt>
                <c:pt idx="1365">
                  <c:v>169.5124135017395</c:v>
                </c:pt>
                <c:pt idx="1366">
                  <c:v>169.65747046470639</c:v>
                </c:pt>
                <c:pt idx="1367">
                  <c:v>169.79647922515869</c:v>
                </c:pt>
                <c:pt idx="1368">
                  <c:v>169.92371153831479</c:v>
                </c:pt>
                <c:pt idx="1369">
                  <c:v>170.05831551551819</c:v>
                </c:pt>
                <c:pt idx="1370">
                  <c:v>170.17866683006289</c:v>
                </c:pt>
                <c:pt idx="1371">
                  <c:v>170.32378959655759</c:v>
                </c:pt>
                <c:pt idx="1372">
                  <c:v>170.4629924297333</c:v>
                </c:pt>
                <c:pt idx="1373">
                  <c:v>170.59139776229861</c:v>
                </c:pt>
                <c:pt idx="1374">
                  <c:v>170.72373104095459</c:v>
                </c:pt>
                <c:pt idx="1375">
                  <c:v>170.8465428352356</c:v>
                </c:pt>
                <c:pt idx="1376">
                  <c:v>170.961021900177</c:v>
                </c:pt>
                <c:pt idx="1377">
                  <c:v>171.0884716510773</c:v>
                </c:pt>
                <c:pt idx="1378">
                  <c:v>171.1893558502197</c:v>
                </c:pt>
                <c:pt idx="1379">
                  <c:v>171.29157423973081</c:v>
                </c:pt>
                <c:pt idx="1380">
                  <c:v>171.42548489570621</c:v>
                </c:pt>
                <c:pt idx="1381">
                  <c:v>171.55164051055911</c:v>
                </c:pt>
                <c:pt idx="1382">
                  <c:v>171.66540479660031</c:v>
                </c:pt>
                <c:pt idx="1383">
                  <c:v>171.79053473472601</c:v>
                </c:pt>
                <c:pt idx="1384">
                  <c:v>171.91995668411249</c:v>
                </c:pt>
                <c:pt idx="1385">
                  <c:v>172.02182841300959</c:v>
                </c:pt>
                <c:pt idx="1386">
                  <c:v>172.1351618766785</c:v>
                </c:pt>
                <c:pt idx="1387">
                  <c:v>172.28634738922119</c:v>
                </c:pt>
                <c:pt idx="1388">
                  <c:v>172.38718318939209</c:v>
                </c:pt>
                <c:pt idx="1389">
                  <c:v>172.51501250267029</c:v>
                </c:pt>
                <c:pt idx="1390">
                  <c:v>172.65647411346441</c:v>
                </c:pt>
                <c:pt idx="1391">
                  <c:v>172.75764274597171</c:v>
                </c:pt>
                <c:pt idx="1392">
                  <c:v>172.88808131217959</c:v>
                </c:pt>
                <c:pt idx="1393">
                  <c:v>173.00978565216059</c:v>
                </c:pt>
                <c:pt idx="1394">
                  <c:v>173.13072729110721</c:v>
                </c:pt>
                <c:pt idx="1395">
                  <c:v>173.253776550293</c:v>
                </c:pt>
                <c:pt idx="1396">
                  <c:v>173.38846039772031</c:v>
                </c:pt>
                <c:pt idx="1397">
                  <c:v>173.50677704811099</c:v>
                </c:pt>
                <c:pt idx="1398">
                  <c:v>173.65546751022339</c:v>
                </c:pt>
                <c:pt idx="1399">
                  <c:v>173.75777530670169</c:v>
                </c:pt>
                <c:pt idx="1400">
                  <c:v>173.8898792266846</c:v>
                </c:pt>
                <c:pt idx="1401">
                  <c:v>174.0163266658783</c:v>
                </c:pt>
                <c:pt idx="1402">
                  <c:v>174.13031506538391</c:v>
                </c:pt>
                <c:pt idx="1403">
                  <c:v>174.25720167160031</c:v>
                </c:pt>
                <c:pt idx="1404">
                  <c:v>174.38716721534729</c:v>
                </c:pt>
                <c:pt idx="1405">
                  <c:v>174.51488661766049</c:v>
                </c:pt>
                <c:pt idx="1406">
                  <c:v>174.62768220901489</c:v>
                </c:pt>
                <c:pt idx="1407">
                  <c:v>174.75446438789371</c:v>
                </c:pt>
                <c:pt idx="1408">
                  <c:v>174.85549139976499</c:v>
                </c:pt>
                <c:pt idx="1409">
                  <c:v>174.9586002826691</c:v>
                </c:pt>
                <c:pt idx="1410">
                  <c:v>175.08949732780459</c:v>
                </c:pt>
                <c:pt idx="1411">
                  <c:v>175.2189276218414</c:v>
                </c:pt>
                <c:pt idx="1412">
                  <c:v>175.3584694862366</c:v>
                </c:pt>
                <c:pt idx="1413">
                  <c:v>175.5020942687988</c:v>
                </c:pt>
                <c:pt idx="1414">
                  <c:v>175.6516897678375</c:v>
                </c:pt>
                <c:pt idx="1415">
                  <c:v>175.75800943374631</c:v>
                </c:pt>
                <c:pt idx="1416">
                  <c:v>175.88585567474371</c:v>
                </c:pt>
                <c:pt idx="1417">
                  <c:v>176.0009548664093</c:v>
                </c:pt>
                <c:pt idx="1418">
                  <c:v>176.1234476566315</c:v>
                </c:pt>
                <c:pt idx="1419">
                  <c:v>176.22594523429871</c:v>
                </c:pt>
                <c:pt idx="1420">
                  <c:v>176.35375189781189</c:v>
                </c:pt>
                <c:pt idx="1421">
                  <c:v>176.46498131752011</c:v>
                </c:pt>
                <c:pt idx="1422">
                  <c:v>176.5936784744263</c:v>
                </c:pt>
                <c:pt idx="1423">
                  <c:v>176.72185921669009</c:v>
                </c:pt>
                <c:pt idx="1424">
                  <c:v>176.84804391860959</c:v>
                </c:pt>
                <c:pt idx="1425">
                  <c:v>176.95528125762939</c:v>
                </c:pt>
                <c:pt idx="1426">
                  <c:v>177.0605437755585</c:v>
                </c:pt>
                <c:pt idx="1427">
                  <c:v>177.1892423629761</c:v>
                </c:pt>
                <c:pt idx="1428">
                  <c:v>177.30067420005801</c:v>
                </c:pt>
                <c:pt idx="1429">
                  <c:v>177.42575669288641</c:v>
                </c:pt>
                <c:pt idx="1430">
                  <c:v>177.55543375015259</c:v>
                </c:pt>
                <c:pt idx="1431">
                  <c:v>177.6929569244385</c:v>
                </c:pt>
                <c:pt idx="1432">
                  <c:v>177.79754543304441</c:v>
                </c:pt>
                <c:pt idx="1433">
                  <c:v>177.9249036312103</c:v>
                </c:pt>
                <c:pt idx="1434">
                  <c:v>178.053471326828</c:v>
                </c:pt>
                <c:pt idx="1435">
                  <c:v>178.15584564208979</c:v>
                </c:pt>
                <c:pt idx="1436">
                  <c:v>178.29831290245059</c:v>
                </c:pt>
                <c:pt idx="1437">
                  <c:v>178.41818189620969</c:v>
                </c:pt>
                <c:pt idx="1438">
                  <c:v>178.55749678611761</c:v>
                </c:pt>
                <c:pt idx="1439">
                  <c:v>178.68064308166501</c:v>
                </c:pt>
                <c:pt idx="1440">
                  <c:v>178.79896855354309</c:v>
                </c:pt>
                <c:pt idx="1441">
                  <c:v>178.92220950126651</c:v>
                </c:pt>
                <c:pt idx="1442">
                  <c:v>179.05360102653501</c:v>
                </c:pt>
                <c:pt idx="1443">
                  <c:v>179.1872296333313</c:v>
                </c:pt>
                <c:pt idx="1444">
                  <c:v>179.30189180374151</c:v>
                </c:pt>
                <c:pt idx="1445">
                  <c:v>179.45650172233579</c:v>
                </c:pt>
                <c:pt idx="1446">
                  <c:v>179.58719110488889</c:v>
                </c:pt>
                <c:pt idx="1447">
                  <c:v>179.71480393409729</c:v>
                </c:pt>
                <c:pt idx="1448">
                  <c:v>179.83171129226679</c:v>
                </c:pt>
                <c:pt idx="1449">
                  <c:v>179.95539593696591</c:v>
                </c:pt>
                <c:pt idx="1450">
                  <c:v>180.1214950084686</c:v>
                </c:pt>
                <c:pt idx="1451">
                  <c:v>180.2534704208374</c:v>
                </c:pt>
                <c:pt idx="1452">
                  <c:v>180.35634303092959</c:v>
                </c:pt>
                <c:pt idx="1453">
                  <c:v>180.50066256523129</c:v>
                </c:pt>
                <c:pt idx="1454">
                  <c:v>180.65431571006769</c:v>
                </c:pt>
                <c:pt idx="1455">
                  <c:v>180.76027536392209</c:v>
                </c:pt>
                <c:pt idx="1456">
                  <c:v>180.88904094696039</c:v>
                </c:pt>
                <c:pt idx="1457">
                  <c:v>181.0012948513031</c:v>
                </c:pt>
                <c:pt idx="1458">
                  <c:v>181.154052734375</c:v>
                </c:pt>
                <c:pt idx="1459">
                  <c:v>181.25447201728821</c:v>
                </c:pt>
                <c:pt idx="1460">
                  <c:v>181.36105680465701</c:v>
                </c:pt>
                <c:pt idx="1461">
                  <c:v>181.46566605567929</c:v>
                </c:pt>
                <c:pt idx="1462">
                  <c:v>181.5899844169617</c:v>
                </c:pt>
                <c:pt idx="1463">
                  <c:v>181.72173094749451</c:v>
                </c:pt>
                <c:pt idx="1464">
                  <c:v>181.8239822387695</c:v>
                </c:pt>
                <c:pt idx="1465">
                  <c:v>181.96605181694031</c:v>
                </c:pt>
                <c:pt idx="1466">
                  <c:v>182.09240198135379</c:v>
                </c:pt>
                <c:pt idx="1467">
                  <c:v>182.22244167327881</c:v>
                </c:pt>
                <c:pt idx="1468">
                  <c:v>182.35182595252991</c:v>
                </c:pt>
                <c:pt idx="1469">
                  <c:v>182.465705871582</c:v>
                </c:pt>
                <c:pt idx="1470">
                  <c:v>182.587765455246</c:v>
                </c:pt>
                <c:pt idx="1471">
                  <c:v>182.72160792350769</c:v>
                </c:pt>
                <c:pt idx="1472">
                  <c:v>182.83088231086731</c:v>
                </c:pt>
                <c:pt idx="1473">
                  <c:v>182.9533748626709</c:v>
                </c:pt>
                <c:pt idx="1474">
                  <c:v>183.057461977005</c:v>
                </c:pt>
                <c:pt idx="1475">
                  <c:v>183.18561697006231</c:v>
                </c:pt>
                <c:pt idx="1476">
                  <c:v>183.32796931266779</c:v>
                </c:pt>
                <c:pt idx="1477">
                  <c:v>183.42879104614261</c:v>
                </c:pt>
                <c:pt idx="1478">
                  <c:v>183.5584614276886</c:v>
                </c:pt>
                <c:pt idx="1479">
                  <c:v>183.68699979782099</c:v>
                </c:pt>
                <c:pt idx="1480">
                  <c:v>183.7999835014343</c:v>
                </c:pt>
                <c:pt idx="1481">
                  <c:v>183.95344924926761</c:v>
                </c:pt>
                <c:pt idx="1482">
                  <c:v>184.05869889259341</c:v>
                </c:pt>
                <c:pt idx="1483">
                  <c:v>184.18058919906619</c:v>
                </c:pt>
                <c:pt idx="1484">
                  <c:v>184.2960889339447</c:v>
                </c:pt>
                <c:pt idx="1485">
                  <c:v>184.4267547130585</c:v>
                </c:pt>
                <c:pt idx="1486">
                  <c:v>184.55530858039859</c:v>
                </c:pt>
                <c:pt idx="1487">
                  <c:v>184.66720509529111</c:v>
                </c:pt>
                <c:pt idx="1488">
                  <c:v>184.7905886173248</c:v>
                </c:pt>
                <c:pt idx="1489">
                  <c:v>184.9240691661835</c:v>
                </c:pt>
                <c:pt idx="1490">
                  <c:v>185.0534796714783</c:v>
                </c:pt>
                <c:pt idx="1491">
                  <c:v>185.1594424247742</c:v>
                </c:pt>
                <c:pt idx="1492">
                  <c:v>185.32338261604309</c:v>
                </c:pt>
                <c:pt idx="1493">
                  <c:v>185.46295094490051</c:v>
                </c:pt>
                <c:pt idx="1494">
                  <c:v>185.5909130573273</c:v>
                </c:pt>
                <c:pt idx="1495">
                  <c:v>185.72493624687189</c:v>
                </c:pt>
                <c:pt idx="1496">
                  <c:v>185.84722280502319</c:v>
                </c:pt>
                <c:pt idx="1497">
                  <c:v>185.9622845649719</c:v>
                </c:pt>
                <c:pt idx="1498">
                  <c:v>186.08816695213321</c:v>
                </c:pt>
                <c:pt idx="1499">
                  <c:v>186.18904805183411</c:v>
                </c:pt>
                <c:pt idx="1500">
                  <c:v>186.326331615448</c:v>
                </c:pt>
                <c:pt idx="1501">
                  <c:v>186.4560356140137</c:v>
                </c:pt>
                <c:pt idx="1502">
                  <c:v>186.55945611000061</c:v>
                </c:pt>
                <c:pt idx="1503">
                  <c:v>186.68798303604129</c:v>
                </c:pt>
                <c:pt idx="1504">
                  <c:v>186.7964103221893</c:v>
                </c:pt>
                <c:pt idx="1505">
                  <c:v>186.92367911338809</c:v>
                </c:pt>
                <c:pt idx="1506">
                  <c:v>187.0584614276886</c:v>
                </c:pt>
                <c:pt idx="1507">
                  <c:v>187.18535041809079</c:v>
                </c:pt>
                <c:pt idx="1508">
                  <c:v>187.2986900806427</c:v>
                </c:pt>
                <c:pt idx="1509">
                  <c:v>187.42898535728449</c:v>
                </c:pt>
                <c:pt idx="1510">
                  <c:v>187.5555593967438</c:v>
                </c:pt>
                <c:pt idx="1511">
                  <c:v>187.68692564964289</c:v>
                </c:pt>
                <c:pt idx="1512">
                  <c:v>187.79747009277341</c:v>
                </c:pt>
                <c:pt idx="1513">
                  <c:v>187.92846703529361</c:v>
                </c:pt>
                <c:pt idx="1514">
                  <c:v>188.05375337600711</c:v>
                </c:pt>
                <c:pt idx="1515">
                  <c:v>188.1880316734314</c:v>
                </c:pt>
                <c:pt idx="1516">
                  <c:v>188.2975606918335</c:v>
                </c:pt>
                <c:pt idx="1517">
                  <c:v>188.4538688659668</c:v>
                </c:pt>
                <c:pt idx="1518">
                  <c:v>188.55871939659119</c:v>
                </c:pt>
                <c:pt idx="1519">
                  <c:v>188.68691563606259</c:v>
                </c:pt>
                <c:pt idx="1520">
                  <c:v>188.8123531341553</c:v>
                </c:pt>
                <c:pt idx="1521">
                  <c:v>188.92502236366269</c:v>
                </c:pt>
                <c:pt idx="1522">
                  <c:v>189.05535697937009</c:v>
                </c:pt>
                <c:pt idx="1523">
                  <c:v>189.18727827072141</c:v>
                </c:pt>
                <c:pt idx="1524">
                  <c:v>189.31262826919561</c:v>
                </c:pt>
                <c:pt idx="1525">
                  <c:v>189.45770907402041</c:v>
                </c:pt>
                <c:pt idx="1526">
                  <c:v>189.55835485458371</c:v>
                </c:pt>
                <c:pt idx="1527">
                  <c:v>189.69344091415411</c:v>
                </c:pt>
                <c:pt idx="1528">
                  <c:v>189.80124688148501</c:v>
                </c:pt>
                <c:pt idx="1529">
                  <c:v>189.94997048377991</c:v>
                </c:pt>
                <c:pt idx="1530">
                  <c:v>190.05447745323181</c:v>
                </c:pt>
                <c:pt idx="1531">
                  <c:v>190.15433430671689</c:v>
                </c:pt>
                <c:pt idx="1532">
                  <c:v>190.2976784706116</c:v>
                </c:pt>
                <c:pt idx="1533">
                  <c:v>190.42153716087341</c:v>
                </c:pt>
                <c:pt idx="1534">
                  <c:v>190.559779882431</c:v>
                </c:pt>
                <c:pt idx="1535">
                  <c:v>190.68013978004461</c:v>
                </c:pt>
                <c:pt idx="1536">
                  <c:v>190.79992842674261</c:v>
                </c:pt>
                <c:pt idx="1537">
                  <c:v>190.927131652832</c:v>
                </c:pt>
                <c:pt idx="1538">
                  <c:v>191.05540752410889</c:v>
                </c:pt>
                <c:pt idx="1539">
                  <c:v>191.16672468185419</c:v>
                </c:pt>
                <c:pt idx="1540">
                  <c:v>191.28654217720029</c:v>
                </c:pt>
                <c:pt idx="1541">
                  <c:v>191.38876080513</c:v>
                </c:pt>
                <c:pt idx="1542">
                  <c:v>191.51465201377869</c:v>
                </c:pt>
                <c:pt idx="1543">
                  <c:v>191.65746259689331</c:v>
                </c:pt>
                <c:pt idx="1544">
                  <c:v>191.8041744232178</c:v>
                </c:pt>
                <c:pt idx="1545">
                  <c:v>191.9538400173187</c:v>
                </c:pt>
                <c:pt idx="1546">
                  <c:v>192.0561492443085</c:v>
                </c:pt>
                <c:pt idx="1547">
                  <c:v>192.1567964553833</c:v>
                </c:pt>
                <c:pt idx="1548">
                  <c:v>192.29962110519409</c:v>
                </c:pt>
                <c:pt idx="1549">
                  <c:v>192.42353892326349</c:v>
                </c:pt>
                <c:pt idx="1550">
                  <c:v>192.55443811416629</c:v>
                </c:pt>
                <c:pt idx="1551">
                  <c:v>192.684440612793</c:v>
                </c:pt>
                <c:pt idx="1552">
                  <c:v>192.8007781505585</c:v>
                </c:pt>
                <c:pt idx="1553">
                  <c:v>192.95652914047241</c:v>
                </c:pt>
                <c:pt idx="1554">
                  <c:v>193.08880496025091</c:v>
                </c:pt>
                <c:pt idx="1555">
                  <c:v>193.19075870513919</c:v>
                </c:pt>
                <c:pt idx="1556">
                  <c:v>193.30154323577881</c:v>
                </c:pt>
                <c:pt idx="1557">
                  <c:v>193.4545917510986</c:v>
                </c:pt>
                <c:pt idx="1558">
                  <c:v>193.6012620925903</c:v>
                </c:pt>
                <c:pt idx="1559">
                  <c:v>193.72147607803339</c:v>
                </c:pt>
                <c:pt idx="1560">
                  <c:v>193.83405184745791</c:v>
                </c:pt>
                <c:pt idx="1561">
                  <c:v>193.95744752883911</c:v>
                </c:pt>
                <c:pt idx="1562">
                  <c:v>194.05646634101871</c:v>
                </c:pt>
                <c:pt idx="1563">
                  <c:v>194.18153619766241</c:v>
                </c:pt>
                <c:pt idx="1564">
                  <c:v>194.3116748332977</c:v>
                </c:pt>
                <c:pt idx="1565">
                  <c:v>194.4237079620361</c:v>
                </c:pt>
                <c:pt idx="1566">
                  <c:v>194.5534815788269</c:v>
                </c:pt>
                <c:pt idx="1567">
                  <c:v>194.65509819984439</c:v>
                </c:pt>
                <c:pt idx="1568">
                  <c:v>194.7564389705658</c:v>
                </c:pt>
                <c:pt idx="1569">
                  <c:v>194.8889467716217</c:v>
                </c:pt>
                <c:pt idx="1570">
                  <c:v>195.00177454948431</c:v>
                </c:pt>
                <c:pt idx="1571">
                  <c:v>195.1556308269501</c:v>
                </c:pt>
                <c:pt idx="1572">
                  <c:v>195.32305788993841</c:v>
                </c:pt>
                <c:pt idx="1573">
                  <c:v>195.42342782020569</c:v>
                </c:pt>
                <c:pt idx="1574">
                  <c:v>195.55446934700009</c:v>
                </c:pt>
                <c:pt idx="1575">
                  <c:v>195.65594553947449</c:v>
                </c:pt>
                <c:pt idx="1576">
                  <c:v>195.80306482315061</c:v>
                </c:pt>
                <c:pt idx="1577">
                  <c:v>195.9544517993927</c:v>
                </c:pt>
                <c:pt idx="1578">
                  <c:v>196.0554378032684</c:v>
                </c:pt>
                <c:pt idx="1579">
                  <c:v>196.18738126754761</c:v>
                </c:pt>
                <c:pt idx="1580">
                  <c:v>196.3004686832428</c:v>
                </c:pt>
                <c:pt idx="1581">
                  <c:v>196.42359375953669</c:v>
                </c:pt>
                <c:pt idx="1582">
                  <c:v>196.55347871780401</c:v>
                </c:pt>
                <c:pt idx="1583">
                  <c:v>196.65474534034729</c:v>
                </c:pt>
                <c:pt idx="1584">
                  <c:v>196.79402637481689</c:v>
                </c:pt>
                <c:pt idx="1585">
                  <c:v>196.9201953411102</c:v>
                </c:pt>
                <c:pt idx="1586">
                  <c:v>197.02213883399961</c:v>
                </c:pt>
                <c:pt idx="1587">
                  <c:v>197.13314604759219</c:v>
                </c:pt>
                <c:pt idx="1588">
                  <c:v>197.28450489044189</c:v>
                </c:pt>
                <c:pt idx="1589">
                  <c:v>197.38749361038211</c:v>
                </c:pt>
                <c:pt idx="1590">
                  <c:v>197.51744389533999</c:v>
                </c:pt>
                <c:pt idx="1591">
                  <c:v>197.65547561645511</c:v>
                </c:pt>
                <c:pt idx="1592">
                  <c:v>197.778564453125</c:v>
                </c:pt>
                <c:pt idx="1593">
                  <c:v>197.8884859085083</c:v>
                </c:pt>
                <c:pt idx="1594">
                  <c:v>198.00050592422491</c:v>
                </c:pt>
                <c:pt idx="1595">
                  <c:v>198.15317988395691</c:v>
                </c:pt>
                <c:pt idx="1596">
                  <c:v>198.25347828865051</c:v>
                </c:pt>
                <c:pt idx="1597">
                  <c:v>198.3565046787262</c:v>
                </c:pt>
                <c:pt idx="1598">
                  <c:v>198.46682596206671</c:v>
                </c:pt>
                <c:pt idx="1599">
                  <c:v>198.59547424316409</c:v>
                </c:pt>
                <c:pt idx="1600">
                  <c:v>198.7233381271362</c:v>
                </c:pt>
                <c:pt idx="1601">
                  <c:v>198.8273203372955</c:v>
                </c:pt>
                <c:pt idx="1602">
                  <c:v>198.97452712059021</c:v>
                </c:pt>
                <c:pt idx="1603">
                  <c:v>199.11979722976679</c:v>
                </c:pt>
                <c:pt idx="1604">
                  <c:v>199.22171568870539</c:v>
                </c:pt>
                <c:pt idx="1605">
                  <c:v>199.35257434844971</c:v>
                </c:pt>
                <c:pt idx="1606">
                  <c:v>199.46768617629999</c:v>
                </c:pt>
                <c:pt idx="1607">
                  <c:v>199.59128332138059</c:v>
                </c:pt>
                <c:pt idx="1608">
                  <c:v>199.72166013717651</c:v>
                </c:pt>
                <c:pt idx="1609">
                  <c:v>199.82467174530029</c:v>
                </c:pt>
                <c:pt idx="1610">
                  <c:v>199.9259614944458</c:v>
                </c:pt>
                <c:pt idx="1611">
                  <c:v>200.05192399024961</c:v>
                </c:pt>
                <c:pt idx="1612">
                  <c:v>200.16747379302981</c:v>
                </c:pt>
                <c:pt idx="1613">
                  <c:v>200.2939281463623</c:v>
                </c:pt>
                <c:pt idx="1614">
                  <c:v>200.4209694862366</c:v>
                </c:pt>
                <c:pt idx="1615">
                  <c:v>200.52530717849729</c:v>
                </c:pt>
                <c:pt idx="1616">
                  <c:v>200.6339085102081</c:v>
                </c:pt>
                <c:pt idx="1617">
                  <c:v>200.79178285598749</c:v>
                </c:pt>
                <c:pt idx="1618">
                  <c:v>200.8933672904968</c:v>
                </c:pt>
                <c:pt idx="1619">
                  <c:v>200.99340128898621</c:v>
                </c:pt>
                <c:pt idx="1620">
                  <c:v>201.15935349464419</c:v>
                </c:pt>
                <c:pt idx="1621">
                  <c:v>201.32501006126401</c:v>
                </c:pt>
                <c:pt idx="1622">
                  <c:v>201.45111966133121</c:v>
                </c:pt>
                <c:pt idx="1623">
                  <c:v>201.55945563316351</c:v>
                </c:pt>
                <c:pt idx="1624">
                  <c:v>201.6839888095856</c:v>
                </c:pt>
                <c:pt idx="1625">
                  <c:v>201.79989409446719</c:v>
                </c:pt>
                <c:pt idx="1626">
                  <c:v>201.92700147628781</c:v>
                </c:pt>
                <c:pt idx="1627">
                  <c:v>202.0584599971771</c:v>
                </c:pt>
                <c:pt idx="1628">
                  <c:v>202.16138792037961</c:v>
                </c:pt>
                <c:pt idx="1629">
                  <c:v>202.325962305069</c:v>
                </c:pt>
                <c:pt idx="1630">
                  <c:v>202.46248555183411</c:v>
                </c:pt>
                <c:pt idx="1631">
                  <c:v>202.5898423194885</c:v>
                </c:pt>
                <c:pt idx="1632">
                  <c:v>202.68941140174871</c:v>
                </c:pt>
                <c:pt idx="1633">
                  <c:v>202.80700063705439</c:v>
                </c:pt>
                <c:pt idx="1634">
                  <c:v>202.92437362670901</c:v>
                </c:pt>
                <c:pt idx="1635">
                  <c:v>203.0496156215668</c:v>
                </c:pt>
                <c:pt idx="1636">
                  <c:v>203.1644108295441</c:v>
                </c:pt>
                <c:pt idx="1637">
                  <c:v>203.30119776725769</c:v>
                </c:pt>
                <c:pt idx="1638">
                  <c:v>203.45097279548651</c:v>
                </c:pt>
                <c:pt idx="1639">
                  <c:v>203.55624413490301</c:v>
                </c:pt>
                <c:pt idx="1640">
                  <c:v>203.65826725959781</c:v>
                </c:pt>
                <c:pt idx="1641">
                  <c:v>203.7990970611572</c:v>
                </c:pt>
                <c:pt idx="1642">
                  <c:v>203.95145177841189</c:v>
                </c:pt>
                <c:pt idx="1643">
                  <c:v>204.06181192398071</c:v>
                </c:pt>
                <c:pt idx="1644">
                  <c:v>204.18838405609131</c:v>
                </c:pt>
                <c:pt idx="1645">
                  <c:v>204.32552862167361</c:v>
                </c:pt>
                <c:pt idx="1646">
                  <c:v>204.45640444755551</c:v>
                </c:pt>
                <c:pt idx="1647">
                  <c:v>204.5564649105072</c:v>
                </c:pt>
                <c:pt idx="1648">
                  <c:v>204.68342304229739</c:v>
                </c:pt>
                <c:pt idx="1649">
                  <c:v>204.79528474807739</c:v>
                </c:pt>
                <c:pt idx="1650">
                  <c:v>204.92564105987549</c:v>
                </c:pt>
                <c:pt idx="1651">
                  <c:v>205.0554575920105</c:v>
                </c:pt>
                <c:pt idx="1652">
                  <c:v>205.18834519386289</c:v>
                </c:pt>
                <c:pt idx="1653">
                  <c:v>205.29743409156799</c:v>
                </c:pt>
                <c:pt idx="1654">
                  <c:v>205.42350888252261</c:v>
                </c:pt>
                <c:pt idx="1655">
                  <c:v>205.55550050735471</c:v>
                </c:pt>
                <c:pt idx="1656">
                  <c:v>205.6827726364136</c:v>
                </c:pt>
                <c:pt idx="1657">
                  <c:v>205.79800200462341</c:v>
                </c:pt>
                <c:pt idx="1658">
                  <c:v>205.95157408714289</c:v>
                </c:pt>
                <c:pt idx="1659">
                  <c:v>206.05446553230291</c:v>
                </c:pt>
                <c:pt idx="1660">
                  <c:v>206.18652129173279</c:v>
                </c:pt>
                <c:pt idx="1661">
                  <c:v>206.29568719863889</c:v>
                </c:pt>
                <c:pt idx="1662">
                  <c:v>206.4219784736633</c:v>
                </c:pt>
                <c:pt idx="1663">
                  <c:v>206.5222091674805</c:v>
                </c:pt>
                <c:pt idx="1664">
                  <c:v>206.65798044204709</c:v>
                </c:pt>
                <c:pt idx="1665">
                  <c:v>206.7931604385376</c:v>
                </c:pt>
                <c:pt idx="1666">
                  <c:v>206.92522883415219</c:v>
                </c:pt>
                <c:pt idx="1667">
                  <c:v>207.05201411247251</c:v>
                </c:pt>
                <c:pt idx="1668">
                  <c:v>207.16527271270749</c:v>
                </c:pt>
                <c:pt idx="1669">
                  <c:v>207.2945032119751</c:v>
                </c:pt>
                <c:pt idx="1670">
                  <c:v>207.42182350158691</c:v>
                </c:pt>
                <c:pt idx="1671">
                  <c:v>207.5265588760376</c:v>
                </c:pt>
                <c:pt idx="1672">
                  <c:v>207.66948509216309</c:v>
                </c:pt>
                <c:pt idx="1673">
                  <c:v>207.8236536979675</c:v>
                </c:pt>
                <c:pt idx="1674">
                  <c:v>207.9806752204895</c:v>
                </c:pt>
                <c:pt idx="1675">
                  <c:v>208.09245419502261</c:v>
                </c:pt>
                <c:pt idx="1676">
                  <c:v>208.22497844696039</c:v>
                </c:pt>
                <c:pt idx="1677">
                  <c:v>208.35179877281189</c:v>
                </c:pt>
                <c:pt idx="1678">
                  <c:v>208.4672136306763</c:v>
                </c:pt>
                <c:pt idx="1679">
                  <c:v>208.59198713302609</c:v>
                </c:pt>
                <c:pt idx="1680">
                  <c:v>208.71987891197199</c:v>
                </c:pt>
                <c:pt idx="1681">
                  <c:v>208.85546517372131</c:v>
                </c:pt>
                <c:pt idx="1682">
                  <c:v>208.9785232543945</c:v>
                </c:pt>
                <c:pt idx="1683">
                  <c:v>209.1199777126312</c:v>
                </c:pt>
                <c:pt idx="1684">
                  <c:v>209.22238063812259</c:v>
                </c:pt>
                <c:pt idx="1685">
                  <c:v>209.35139298439029</c:v>
                </c:pt>
                <c:pt idx="1686">
                  <c:v>209.46332192420959</c:v>
                </c:pt>
                <c:pt idx="1687">
                  <c:v>209.58953547477719</c:v>
                </c:pt>
                <c:pt idx="1688">
                  <c:v>209.7229342460632</c:v>
                </c:pt>
                <c:pt idx="1689">
                  <c:v>209.8517413139343</c:v>
                </c:pt>
                <c:pt idx="1690">
                  <c:v>209.9684662818909</c:v>
                </c:pt>
                <c:pt idx="1691">
                  <c:v>210.1192798614502</c:v>
                </c:pt>
                <c:pt idx="1692">
                  <c:v>210.22344517707819</c:v>
                </c:pt>
                <c:pt idx="1693">
                  <c:v>210.3514218330383</c:v>
                </c:pt>
                <c:pt idx="1694">
                  <c:v>210.4621448516846</c:v>
                </c:pt>
                <c:pt idx="1695">
                  <c:v>210.59419322013849</c:v>
                </c:pt>
                <c:pt idx="1696">
                  <c:v>210.7205836772919</c:v>
                </c:pt>
                <c:pt idx="1697">
                  <c:v>210.82549238204959</c:v>
                </c:pt>
                <c:pt idx="1698">
                  <c:v>210.98917508125311</c:v>
                </c:pt>
                <c:pt idx="1699">
                  <c:v>211.13279485702509</c:v>
                </c:pt>
                <c:pt idx="1700">
                  <c:v>211.25746011734009</c:v>
                </c:pt>
                <c:pt idx="1701">
                  <c:v>211.38876080513</c:v>
                </c:pt>
                <c:pt idx="1702">
                  <c:v>211.51481747627261</c:v>
                </c:pt>
                <c:pt idx="1703">
                  <c:v>211.65646624565119</c:v>
                </c:pt>
                <c:pt idx="1704">
                  <c:v>211.78868770599371</c:v>
                </c:pt>
                <c:pt idx="1705">
                  <c:v>211.95518779754639</c:v>
                </c:pt>
                <c:pt idx="1706">
                  <c:v>212.058513879776</c:v>
                </c:pt>
                <c:pt idx="1707">
                  <c:v>212.18538928031921</c:v>
                </c:pt>
                <c:pt idx="1708">
                  <c:v>212.29752063751221</c:v>
                </c:pt>
                <c:pt idx="1709">
                  <c:v>212.42062592506409</c:v>
                </c:pt>
                <c:pt idx="1710">
                  <c:v>212.52508997917181</c:v>
                </c:pt>
                <c:pt idx="1711">
                  <c:v>212.6804442405701</c:v>
                </c:pt>
                <c:pt idx="1712">
                  <c:v>212.78741216659549</c:v>
                </c:pt>
                <c:pt idx="1713">
                  <c:v>212.8874523639679</c:v>
                </c:pt>
                <c:pt idx="1714">
                  <c:v>212.98900437355039</c:v>
                </c:pt>
                <c:pt idx="1715">
                  <c:v>213.13043427467349</c:v>
                </c:pt>
                <c:pt idx="1716">
                  <c:v>213.25605845451349</c:v>
                </c:pt>
                <c:pt idx="1717">
                  <c:v>213.38646078109741</c:v>
                </c:pt>
                <c:pt idx="1718">
                  <c:v>213.5169141292572</c:v>
                </c:pt>
                <c:pt idx="1719">
                  <c:v>213.63391065597531</c:v>
                </c:pt>
                <c:pt idx="1720">
                  <c:v>213.75552725791931</c:v>
                </c:pt>
                <c:pt idx="1721">
                  <c:v>213.88744211196899</c:v>
                </c:pt>
                <c:pt idx="1722">
                  <c:v>214.01617622375491</c:v>
                </c:pt>
                <c:pt idx="1723">
                  <c:v>214.131142616272</c:v>
                </c:pt>
                <c:pt idx="1724">
                  <c:v>214.25614237785339</c:v>
                </c:pt>
                <c:pt idx="1725">
                  <c:v>214.3898141384125</c:v>
                </c:pt>
                <c:pt idx="1726">
                  <c:v>214.51153612136841</c:v>
                </c:pt>
                <c:pt idx="1727">
                  <c:v>214.65247821807861</c:v>
                </c:pt>
                <c:pt idx="1728">
                  <c:v>214.75546503067019</c:v>
                </c:pt>
                <c:pt idx="1729">
                  <c:v>214.88746380805969</c:v>
                </c:pt>
                <c:pt idx="1730">
                  <c:v>214.99542045593259</c:v>
                </c:pt>
                <c:pt idx="1731">
                  <c:v>215.1546490192413</c:v>
                </c:pt>
                <c:pt idx="1732">
                  <c:v>215.29643940925601</c:v>
                </c:pt>
                <c:pt idx="1733">
                  <c:v>215.42144441604611</c:v>
                </c:pt>
                <c:pt idx="1734">
                  <c:v>215.55391764640811</c:v>
                </c:pt>
                <c:pt idx="1735">
                  <c:v>215.65528583526611</c:v>
                </c:pt>
                <c:pt idx="1736">
                  <c:v>215.7544732093811</c:v>
                </c:pt>
                <c:pt idx="1737">
                  <c:v>215.85722541809079</c:v>
                </c:pt>
                <c:pt idx="1738">
                  <c:v>215.9576179981232</c:v>
                </c:pt>
                <c:pt idx="1739">
                  <c:v>216.12208986282349</c:v>
                </c:pt>
                <c:pt idx="1740">
                  <c:v>216.2534773349762</c:v>
                </c:pt>
                <c:pt idx="1741">
                  <c:v>216.3554673194885</c:v>
                </c:pt>
                <c:pt idx="1742">
                  <c:v>216.46685147285459</c:v>
                </c:pt>
                <c:pt idx="1743">
                  <c:v>216.6180145740509</c:v>
                </c:pt>
                <c:pt idx="1744">
                  <c:v>216.7213251590729</c:v>
                </c:pt>
                <c:pt idx="1745">
                  <c:v>216.8464081287384</c:v>
                </c:pt>
                <c:pt idx="1746">
                  <c:v>216.99235582351679</c:v>
                </c:pt>
                <c:pt idx="1747">
                  <c:v>217.09372401237491</c:v>
                </c:pt>
                <c:pt idx="1748">
                  <c:v>217.22507762908941</c:v>
                </c:pt>
                <c:pt idx="1749">
                  <c:v>217.3560137748718</c:v>
                </c:pt>
                <c:pt idx="1750">
                  <c:v>217.46505546569821</c:v>
                </c:pt>
                <c:pt idx="1751">
                  <c:v>217.59002161026001</c:v>
                </c:pt>
                <c:pt idx="1752">
                  <c:v>217.72121143341059</c:v>
                </c:pt>
                <c:pt idx="1753">
                  <c:v>217.82987833023071</c:v>
                </c:pt>
                <c:pt idx="1754">
                  <c:v>217.99482035636899</c:v>
                </c:pt>
                <c:pt idx="1755">
                  <c:v>218.121622800827</c:v>
                </c:pt>
                <c:pt idx="1756">
                  <c:v>218.2260410785675</c:v>
                </c:pt>
                <c:pt idx="1757">
                  <c:v>218.3519370555878</c:v>
                </c:pt>
                <c:pt idx="1758">
                  <c:v>218.46549606323239</c:v>
                </c:pt>
                <c:pt idx="1759">
                  <c:v>218.5904133319855</c:v>
                </c:pt>
                <c:pt idx="1760">
                  <c:v>218.7213191986084</c:v>
                </c:pt>
                <c:pt idx="1761">
                  <c:v>218.84647941589361</c:v>
                </c:pt>
                <c:pt idx="1762">
                  <c:v>218.96185302734381</c:v>
                </c:pt>
                <c:pt idx="1763">
                  <c:v>219.09134554862979</c:v>
                </c:pt>
                <c:pt idx="1764">
                  <c:v>219.1926558017731</c:v>
                </c:pt>
                <c:pt idx="1765">
                  <c:v>219.3199188709259</c:v>
                </c:pt>
                <c:pt idx="1766">
                  <c:v>219.42252230644229</c:v>
                </c:pt>
                <c:pt idx="1767">
                  <c:v>219.5257260799408</c:v>
                </c:pt>
                <c:pt idx="1768">
                  <c:v>219.63053297996521</c:v>
                </c:pt>
                <c:pt idx="1769">
                  <c:v>219.78545475006101</c:v>
                </c:pt>
                <c:pt idx="1770">
                  <c:v>219.88983607292181</c:v>
                </c:pt>
                <c:pt idx="1771">
                  <c:v>219.9947669506073</c:v>
                </c:pt>
                <c:pt idx="1772">
                  <c:v>220.13648009300229</c:v>
                </c:pt>
                <c:pt idx="1773">
                  <c:v>220.28546953201291</c:v>
                </c:pt>
                <c:pt idx="1774">
                  <c:v>220.39536380767819</c:v>
                </c:pt>
                <c:pt idx="1775">
                  <c:v>220.51991701126099</c:v>
                </c:pt>
                <c:pt idx="1776">
                  <c:v>220.66028070449829</c:v>
                </c:pt>
                <c:pt idx="1777">
                  <c:v>220.79154539108279</c:v>
                </c:pt>
                <c:pt idx="1778">
                  <c:v>220.92849135398859</c:v>
                </c:pt>
                <c:pt idx="1779">
                  <c:v>221.05684375762939</c:v>
                </c:pt>
                <c:pt idx="1780">
                  <c:v>221.19041991233831</c:v>
                </c:pt>
                <c:pt idx="1781">
                  <c:v>221.29868912696841</c:v>
                </c:pt>
                <c:pt idx="1782">
                  <c:v>221.42500758171079</c:v>
                </c:pt>
                <c:pt idx="1783">
                  <c:v>221.5576376914978</c:v>
                </c:pt>
                <c:pt idx="1784">
                  <c:v>221.65746474266049</c:v>
                </c:pt>
                <c:pt idx="1785">
                  <c:v>221.76462388038641</c:v>
                </c:pt>
                <c:pt idx="1786">
                  <c:v>221.88988709449771</c:v>
                </c:pt>
                <c:pt idx="1787">
                  <c:v>221.99732518196109</c:v>
                </c:pt>
                <c:pt idx="1788">
                  <c:v>222.15372180938721</c:v>
                </c:pt>
                <c:pt idx="1789">
                  <c:v>222.25798535346979</c:v>
                </c:pt>
                <c:pt idx="1790">
                  <c:v>222.36112332344061</c:v>
                </c:pt>
                <c:pt idx="1791">
                  <c:v>222.46257305145261</c:v>
                </c:pt>
                <c:pt idx="1792">
                  <c:v>222.58904623985291</c:v>
                </c:pt>
                <c:pt idx="1793">
                  <c:v>222.72090220451349</c:v>
                </c:pt>
                <c:pt idx="1794">
                  <c:v>222.85616850852969</c:v>
                </c:pt>
                <c:pt idx="1795">
                  <c:v>222.95665264129639</c:v>
                </c:pt>
                <c:pt idx="1796">
                  <c:v>223.090452671051</c:v>
                </c:pt>
                <c:pt idx="1797">
                  <c:v>223.21999859809881</c:v>
                </c:pt>
                <c:pt idx="1798">
                  <c:v>223.32863879203799</c:v>
                </c:pt>
                <c:pt idx="1799">
                  <c:v>223.46847891807559</c:v>
                </c:pt>
                <c:pt idx="1800">
                  <c:v>223.59334969520569</c:v>
                </c:pt>
                <c:pt idx="1801">
                  <c:v>223.71994543075559</c:v>
                </c:pt>
                <c:pt idx="1802">
                  <c:v>223.85744571685791</c:v>
                </c:pt>
                <c:pt idx="1803">
                  <c:v>223.965660572052</c:v>
                </c:pt>
                <c:pt idx="1804">
                  <c:v>224.12386441230771</c:v>
                </c:pt>
                <c:pt idx="1805">
                  <c:v>224.25909781455991</c:v>
                </c:pt>
                <c:pt idx="1806">
                  <c:v>224.36048674583441</c:v>
                </c:pt>
                <c:pt idx="1807">
                  <c:v>224.52407813072199</c:v>
                </c:pt>
                <c:pt idx="1808">
                  <c:v>224.6315407752991</c:v>
                </c:pt>
                <c:pt idx="1809">
                  <c:v>224.7876398563385</c:v>
                </c:pt>
                <c:pt idx="1810">
                  <c:v>224.8884539604187</c:v>
                </c:pt>
                <c:pt idx="1811">
                  <c:v>225.0213866233826</c:v>
                </c:pt>
                <c:pt idx="1812">
                  <c:v>225.129599571228</c:v>
                </c:pt>
                <c:pt idx="1813">
                  <c:v>225.28809094429019</c:v>
                </c:pt>
                <c:pt idx="1814">
                  <c:v>225.45302104949951</c:v>
                </c:pt>
                <c:pt idx="1815">
                  <c:v>225.55496978759771</c:v>
                </c:pt>
                <c:pt idx="1816">
                  <c:v>225.65680122375491</c:v>
                </c:pt>
                <c:pt idx="1817">
                  <c:v>225.7987947463989</c:v>
                </c:pt>
                <c:pt idx="1818">
                  <c:v>225.95466351509091</c:v>
                </c:pt>
                <c:pt idx="1819">
                  <c:v>226.05546569824219</c:v>
                </c:pt>
                <c:pt idx="1820">
                  <c:v>226.15644288063049</c:v>
                </c:pt>
                <c:pt idx="1821">
                  <c:v>226.29585671424871</c:v>
                </c:pt>
                <c:pt idx="1822">
                  <c:v>226.4248468875885</c:v>
                </c:pt>
                <c:pt idx="1823">
                  <c:v>226.52511429786679</c:v>
                </c:pt>
                <c:pt idx="1824">
                  <c:v>226.6552109718323</c:v>
                </c:pt>
                <c:pt idx="1825">
                  <c:v>226.82112717628479</c:v>
                </c:pt>
                <c:pt idx="1826">
                  <c:v>226.9331362247467</c:v>
                </c:pt>
                <c:pt idx="1827">
                  <c:v>227.05140733718869</c:v>
                </c:pt>
                <c:pt idx="1828">
                  <c:v>227.16719579696661</c:v>
                </c:pt>
                <c:pt idx="1829">
                  <c:v>227.29008769989011</c:v>
                </c:pt>
                <c:pt idx="1830">
                  <c:v>227.39085936546331</c:v>
                </c:pt>
                <c:pt idx="1831">
                  <c:v>227.5174419879913</c:v>
                </c:pt>
                <c:pt idx="1832">
                  <c:v>227.63175177574161</c:v>
                </c:pt>
                <c:pt idx="1833">
                  <c:v>227.75827813148501</c:v>
                </c:pt>
                <c:pt idx="1834">
                  <c:v>227.8890233039856</c:v>
                </c:pt>
                <c:pt idx="1835">
                  <c:v>228.02226710319519</c:v>
                </c:pt>
                <c:pt idx="1836">
                  <c:v>228.13344788551331</c:v>
                </c:pt>
                <c:pt idx="1837">
                  <c:v>228.28630971908569</c:v>
                </c:pt>
                <c:pt idx="1838">
                  <c:v>228.39143848419189</c:v>
                </c:pt>
                <c:pt idx="1839">
                  <c:v>228.51460671424871</c:v>
                </c:pt>
                <c:pt idx="1840">
                  <c:v>228.63097858428961</c:v>
                </c:pt>
                <c:pt idx="1841">
                  <c:v>228.75616812705991</c:v>
                </c:pt>
                <c:pt idx="1842">
                  <c:v>228.8882532119751</c:v>
                </c:pt>
                <c:pt idx="1843">
                  <c:v>229.0107071399689</c:v>
                </c:pt>
                <c:pt idx="1844">
                  <c:v>229.15347218513489</c:v>
                </c:pt>
                <c:pt idx="1845">
                  <c:v>229.25443816185</c:v>
                </c:pt>
                <c:pt idx="1846">
                  <c:v>229.38998436927801</c:v>
                </c:pt>
                <c:pt idx="1847">
                  <c:v>229.50153827667239</c:v>
                </c:pt>
                <c:pt idx="1848">
                  <c:v>229.6523725986481</c:v>
                </c:pt>
                <c:pt idx="1849">
                  <c:v>229.75844120979309</c:v>
                </c:pt>
                <c:pt idx="1850">
                  <c:v>229.88066911697391</c:v>
                </c:pt>
                <c:pt idx="1851">
                  <c:v>229.99861979484561</c:v>
                </c:pt>
                <c:pt idx="1852">
                  <c:v>230.11869597435</c:v>
                </c:pt>
                <c:pt idx="1853">
                  <c:v>230.22399425506589</c:v>
                </c:pt>
                <c:pt idx="1854">
                  <c:v>230.33078503608701</c:v>
                </c:pt>
                <c:pt idx="1855">
                  <c:v>230.45433044433591</c:v>
                </c:pt>
                <c:pt idx="1856">
                  <c:v>230.5876970291138</c:v>
                </c:pt>
                <c:pt idx="1857">
                  <c:v>230.71477031707761</c:v>
                </c:pt>
                <c:pt idx="1858">
                  <c:v>230.8336732387543</c:v>
                </c:pt>
                <c:pt idx="1859">
                  <c:v>230.98145127296451</c:v>
                </c:pt>
                <c:pt idx="1860">
                  <c:v>231.09655380249021</c:v>
                </c:pt>
                <c:pt idx="1861">
                  <c:v>231.21239686012271</c:v>
                </c:pt>
                <c:pt idx="1862">
                  <c:v>231.32485103607181</c:v>
                </c:pt>
                <c:pt idx="1863">
                  <c:v>231.4668710231781</c:v>
                </c:pt>
                <c:pt idx="1864">
                  <c:v>231.61951470375061</c:v>
                </c:pt>
                <c:pt idx="1865">
                  <c:v>231.72164559364319</c:v>
                </c:pt>
                <c:pt idx="1866">
                  <c:v>231.8512423038483</c:v>
                </c:pt>
                <c:pt idx="1867">
                  <c:v>231.96762228012079</c:v>
                </c:pt>
                <c:pt idx="1868">
                  <c:v>232.12104797363281</c:v>
                </c:pt>
                <c:pt idx="1869">
                  <c:v>232.2217116355896</c:v>
                </c:pt>
                <c:pt idx="1870">
                  <c:v>232.36260485649109</c:v>
                </c:pt>
                <c:pt idx="1871">
                  <c:v>232.4787886142731</c:v>
                </c:pt>
                <c:pt idx="1872">
                  <c:v>232.62128305435181</c:v>
                </c:pt>
                <c:pt idx="1873">
                  <c:v>232.72366189956671</c:v>
                </c:pt>
                <c:pt idx="1874">
                  <c:v>232.85343790054321</c:v>
                </c:pt>
                <c:pt idx="1875">
                  <c:v>232.96550297737119</c:v>
                </c:pt>
                <c:pt idx="1876">
                  <c:v>233.11642789840701</c:v>
                </c:pt>
                <c:pt idx="1877">
                  <c:v>233.22914576530459</c:v>
                </c:pt>
                <c:pt idx="1878">
                  <c:v>233.3513894081116</c:v>
                </c:pt>
                <c:pt idx="1879">
                  <c:v>233.46548771858221</c:v>
                </c:pt>
                <c:pt idx="1880">
                  <c:v>233.58853697776789</c:v>
                </c:pt>
                <c:pt idx="1881">
                  <c:v>233.7201817035675</c:v>
                </c:pt>
                <c:pt idx="1882">
                  <c:v>233.83251714706421</c:v>
                </c:pt>
                <c:pt idx="1883">
                  <c:v>233.95349192619321</c:v>
                </c:pt>
                <c:pt idx="1884">
                  <c:v>234.05775308609009</c:v>
                </c:pt>
                <c:pt idx="1885">
                  <c:v>234.16280245780939</c:v>
                </c:pt>
                <c:pt idx="1886">
                  <c:v>234.3324570655823</c:v>
                </c:pt>
                <c:pt idx="1887">
                  <c:v>234.46171116828921</c:v>
                </c:pt>
                <c:pt idx="1888">
                  <c:v>234.56490325927729</c:v>
                </c:pt>
                <c:pt idx="1889">
                  <c:v>234.6791832447052</c:v>
                </c:pt>
                <c:pt idx="1890">
                  <c:v>234.78664231300351</c:v>
                </c:pt>
                <c:pt idx="1891">
                  <c:v>234.88698506355291</c:v>
                </c:pt>
                <c:pt idx="1892">
                  <c:v>234.99243259429929</c:v>
                </c:pt>
                <c:pt idx="1893">
                  <c:v>235.13138580322271</c:v>
                </c:pt>
                <c:pt idx="1894">
                  <c:v>235.2581133842468</c:v>
                </c:pt>
                <c:pt idx="1895">
                  <c:v>235.38753724098211</c:v>
                </c:pt>
                <c:pt idx="1896">
                  <c:v>235.48843193054199</c:v>
                </c:pt>
                <c:pt idx="1897">
                  <c:v>235.5889964103699</c:v>
                </c:pt>
                <c:pt idx="1898">
                  <c:v>235.72136640548709</c:v>
                </c:pt>
                <c:pt idx="1899">
                  <c:v>235.85977220535281</c:v>
                </c:pt>
                <c:pt idx="1900">
                  <c:v>235.96749067306521</c:v>
                </c:pt>
                <c:pt idx="1901">
                  <c:v>236.12593865394589</c:v>
                </c:pt>
                <c:pt idx="1902">
                  <c:v>236.25447201728821</c:v>
                </c:pt>
                <c:pt idx="1903">
                  <c:v>236.35557317733759</c:v>
                </c:pt>
                <c:pt idx="1904">
                  <c:v>236.46443605422971</c:v>
                </c:pt>
                <c:pt idx="1905">
                  <c:v>236.5888965129852</c:v>
                </c:pt>
                <c:pt idx="1906">
                  <c:v>236.69242715835571</c:v>
                </c:pt>
                <c:pt idx="1907">
                  <c:v>236.83250522613531</c:v>
                </c:pt>
                <c:pt idx="1908">
                  <c:v>236.9890847206116</c:v>
                </c:pt>
                <c:pt idx="1909">
                  <c:v>237.12998604774481</c:v>
                </c:pt>
                <c:pt idx="1910">
                  <c:v>237.25699472427371</c:v>
                </c:pt>
                <c:pt idx="1911">
                  <c:v>237.39088463783261</c:v>
                </c:pt>
                <c:pt idx="1912">
                  <c:v>237.51221323013311</c:v>
                </c:pt>
                <c:pt idx="1913">
                  <c:v>237.62912130355829</c:v>
                </c:pt>
                <c:pt idx="1914">
                  <c:v>237.75904011726379</c:v>
                </c:pt>
                <c:pt idx="1915">
                  <c:v>237.86045169830319</c:v>
                </c:pt>
                <c:pt idx="1916">
                  <c:v>237.98708772659299</c:v>
                </c:pt>
                <c:pt idx="1917">
                  <c:v>238.09445142745969</c:v>
                </c:pt>
                <c:pt idx="1918">
                  <c:v>238.2275755405426</c:v>
                </c:pt>
                <c:pt idx="1919">
                  <c:v>238.33392095565799</c:v>
                </c:pt>
                <c:pt idx="1920">
                  <c:v>238.4953625202179</c:v>
                </c:pt>
                <c:pt idx="1921">
                  <c:v>238.65846037864691</c:v>
                </c:pt>
                <c:pt idx="1922">
                  <c:v>238.7987687587738</c:v>
                </c:pt>
                <c:pt idx="1923">
                  <c:v>238.95671367645261</c:v>
                </c:pt>
                <c:pt idx="1924">
                  <c:v>239.0595889091492</c:v>
                </c:pt>
                <c:pt idx="1925">
                  <c:v>239.183394908905</c:v>
                </c:pt>
                <c:pt idx="1926">
                  <c:v>239.2956688404083</c:v>
                </c:pt>
                <c:pt idx="1927">
                  <c:v>239.42329835891721</c:v>
                </c:pt>
                <c:pt idx="1928">
                  <c:v>239.52448701858521</c:v>
                </c:pt>
                <c:pt idx="1929">
                  <c:v>239.64914035797119</c:v>
                </c:pt>
                <c:pt idx="1930">
                  <c:v>239.75802540779111</c:v>
                </c:pt>
                <c:pt idx="1931">
                  <c:v>239.8582303524017</c:v>
                </c:pt>
                <c:pt idx="1932">
                  <c:v>239.9651007652283</c:v>
                </c:pt>
                <c:pt idx="1933">
                  <c:v>240.11741232872009</c:v>
                </c:pt>
                <c:pt idx="1934">
                  <c:v>240.2260205745697</c:v>
                </c:pt>
                <c:pt idx="1935">
                  <c:v>240.35197186470029</c:v>
                </c:pt>
                <c:pt idx="1936">
                  <c:v>240.46750283241269</c:v>
                </c:pt>
                <c:pt idx="1937">
                  <c:v>240.62050676345831</c:v>
                </c:pt>
                <c:pt idx="1938">
                  <c:v>240.7543261051178</c:v>
                </c:pt>
                <c:pt idx="1939">
                  <c:v>240.85561203956601</c:v>
                </c:pt>
                <c:pt idx="1940">
                  <c:v>240.96447968482971</c:v>
                </c:pt>
                <c:pt idx="1941">
                  <c:v>241.12200307846069</c:v>
                </c:pt>
                <c:pt idx="1942">
                  <c:v>241.2252542972565</c:v>
                </c:pt>
                <c:pt idx="1943">
                  <c:v>241.35856318473819</c:v>
                </c:pt>
                <c:pt idx="1944">
                  <c:v>241.4616615772247</c:v>
                </c:pt>
                <c:pt idx="1945">
                  <c:v>241.5905454158783</c:v>
                </c:pt>
                <c:pt idx="1946">
                  <c:v>241.72109603881839</c:v>
                </c:pt>
                <c:pt idx="1947">
                  <c:v>241.84636783599851</c:v>
                </c:pt>
                <c:pt idx="1948">
                  <c:v>241.99077796936041</c:v>
                </c:pt>
                <c:pt idx="1949">
                  <c:v>242.13019108772281</c:v>
                </c:pt>
                <c:pt idx="1950">
                  <c:v>242.25743436813349</c:v>
                </c:pt>
                <c:pt idx="1951">
                  <c:v>242.39080095291141</c:v>
                </c:pt>
                <c:pt idx="1952">
                  <c:v>242.52013373374939</c:v>
                </c:pt>
                <c:pt idx="1953">
                  <c:v>242.6565554141998</c:v>
                </c:pt>
                <c:pt idx="1954">
                  <c:v>242.75624895095831</c:v>
                </c:pt>
                <c:pt idx="1955">
                  <c:v>242.89045667648321</c:v>
                </c:pt>
                <c:pt idx="1956">
                  <c:v>243.01764678955081</c:v>
                </c:pt>
                <c:pt idx="1957">
                  <c:v>243.12731456756589</c:v>
                </c:pt>
                <c:pt idx="1958">
                  <c:v>243.25900363922119</c:v>
                </c:pt>
                <c:pt idx="1959">
                  <c:v>243.3894553184509</c:v>
                </c:pt>
                <c:pt idx="1960">
                  <c:v>243.51733946800229</c:v>
                </c:pt>
                <c:pt idx="1961">
                  <c:v>243.62720513343811</c:v>
                </c:pt>
                <c:pt idx="1962">
                  <c:v>243.7630817890167</c:v>
                </c:pt>
                <c:pt idx="1963">
                  <c:v>243.88986134529111</c:v>
                </c:pt>
                <c:pt idx="1964">
                  <c:v>243.99138140678409</c:v>
                </c:pt>
                <c:pt idx="1965">
                  <c:v>244.1347279548645</c:v>
                </c:pt>
                <c:pt idx="1966">
                  <c:v>244.25691175460821</c:v>
                </c:pt>
                <c:pt idx="1967">
                  <c:v>244.39171290397641</c:v>
                </c:pt>
                <c:pt idx="1968">
                  <c:v>244.49227786064151</c:v>
                </c:pt>
                <c:pt idx="1969">
                  <c:v>244.60852408409119</c:v>
                </c:pt>
                <c:pt idx="1970">
                  <c:v>244.75270771980291</c:v>
                </c:pt>
                <c:pt idx="1971">
                  <c:v>244.87976026535031</c:v>
                </c:pt>
                <c:pt idx="1972">
                  <c:v>245.0074915885925</c:v>
                </c:pt>
                <c:pt idx="1973">
                  <c:v>245.1582670211792</c:v>
                </c:pt>
                <c:pt idx="1974">
                  <c:v>245.30639314651489</c:v>
                </c:pt>
                <c:pt idx="1975">
                  <c:v>245.4265992641449</c:v>
                </c:pt>
                <c:pt idx="1976">
                  <c:v>245.55529689788821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208.53</c:v>
                </c:pt>
                <c:pt idx="1">
                  <c:v>208.53</c:v>
                </c:pt>
                <c:pt idx="2">
                  <c:v>208.53</c:v>
                </c:pt>
                <c:pt idx="3">
                  <c:v>208.53</c:v>
                </c:pt>
                <c:pt idx="4">
                  <c:v>208.78</c:v>
                </c:pt>
                <c:pt idx="5">
                  <c:v>208.78</c:v>
                </c:pt>
                <c:pt idx="6">
                  <c:v>208.53</c:v>
                </c:pt>
                <c:pt idx="7">
                  <c:v>208.53</c:v>
                </c:pt>
                <c:pt idx="8">
                  <c:v>208.05</c:v>
                </c:pt>
                <c:pt idx="9">
                  <c:v>208.05</c:v>
                </c:pt>
                <c:pt idx="10">
                  <c:v>208.05</c:v>
                </c:pt>
                <c:pt idx="11">
                  <c:v>208.05</c:v>
                </c:pt>
                <c:pt idx="12">
                  <c:v>208.05</c:v>
                </c:pt>
                <c:pt idx="13">
                  <c:v>207.8</c:v>
                </c:pt>
                <c:pt idx="14">
                  <c:v>208.05</c:v>
                </c:pt>
                <c:pt idx="15">
                  <c:v>208.05</c:v>
                </c:pt>
                <c:pt idx="16">
                  <c:v>207.8</c:v>
                </c:pt>
                <c:pt idx="17">
                  <c:v>207.8</c:v>
                </c:pt>
                <c:pt idx="18">
                  <c:v>207.56</c:v>
                </c:pt>
                <c:pt idx="19">
                  <c:v>207.56</c:v>
                </c:pt>
                <c:pt idx="20">
                  <c:v>207.56</c:v>
                </c:pt>
                <c:pt idx="21">
                  <c:v>207.31</c:v>
                </c:pt>
                <c:pt idx="22">
                  <c:v>207.07</c:v>
                </c:pt>
                <c:pt idx="23">
                  <c:v>206.58</c:v>
                </c:pt>
                <c:pt idx="24">
                  <c:v>206.58</c:v>
                </c:pt>
                <c:pt idx="25">
                  <c:v>206.58</c:v>
                </c:pt>
                <c:pt idx="26">
                  <c:v>206.33</c:v>
                </c:pt>
                <c:pt idx="27">
                  <c:v>205.84</c:v>
                </c:pt>
                <c:pt idx="28">
                  <c:v>205.84</c:v>
                </c:pt>
                <c:pt idx="29">
                  <c:v>205.36</c:v>
                </c:pt>
                <c:pt idx="30">
                  <c:v>204.87</c:v>
                </c:pt>
                <c:pt idx="31">
                  <c:v>204.87</c:v>
                </c:pt>
                <c:pt idx="32">
                  <c:v>204.62</c:v>
                </c:pt>
                <c:pt idx="33">
                  <c:v>204.62</c:v>
                </c:pt>
                <c:pt idx="34">
                  <c:v>204.38</c:v>
                </c:pt>
                <c:pt idx="35">
                  <c:v>204.38</c:v>
                </c:pt>
                <c:pt idx="36">
                  <c:v>203.89</c:v>
                </c:pt>
                <c:pt idx="37">
                  <c:v>204.13</c:v>
                </c:pt>
                <c:pt idx="38">
                  <c:v>204.13</c:v>
                </c:pt>
                <c:pt idx="39">
                  <c:v>203.89</c:v>
                </c:pt>
                <c:pt idx="40">
                  <c:v>203.64</c:v>
                </c:pt>
                <c:pt idx="41">
                  <c:v>203.64</c:v>
                </c:pt>
                <c:pt idx="42">
                  <c:v>202.91</c:v>
                </c:pt>
                <c:pt idx="43">
                  <c:v>202.42</c:v>
                </c:pt>
                <c:pt idx="44">
                  <c:v>202.18</c:v>
                </c:pt>
                <c:pt idx="45">
                  <c:v>201.44</c:v>
                </c:pt>
                <c:pt idx="46">
                  <c:v>200.95</c:v>
                </c:pt>
                <c:pt idx="47">
                  <c:v>200.47</c:v>
                </c:pt>
                <c:pt idx="48">
                  <c:v>199.98</c:v>
                </c:pt>
                <c:pt idx="49">
                  <c:v>199.98</c:v>
                </c:pt>
                <c:pt idx="50">
                  <c:v>199.49</c:v>
                </c:pt>
                <c:pt idx="51">
                  <c:v>199.49</c:v>
                </c:pt>
                <c:pt idx="52">
                  <c:v>199.24</c:v>
                </c:pt>
                <c:pt idx="53">
                  <c:v>198.27</c:v>
                </c:pt>
                <c:pt idx="54">
                  <c:v>198.27</c:v>
                </c:pt>
                <c:pt idx="55">
                  <c:v>198.27</c:v>
                </c:pt>
                <c:pt idx="56">
                  <c:v>198.27</c:v>
                </c:pt>
                <c:pt idx="57">
                  <c:v>197.04</c:v>
                </c:pt>
                <c:pt idx="58">
                  <c:v>196.55</c:v>
                </c:pt>
                <c:pt idx="59">
                  <c:v>196.31</c:v>
                </c:pt>
                <c:pt idx="60">
                  <c:v>195.82</c:v>
                </c:pt>
                <c:pt idx="61">
                  <c:v>195.82</c:v>
                </c:pt>
                <c:pt idx="62">
                  <c:v>195.58</c:v>
                </c:pt>
                <c:pt idx="63">
                  <c:v>195.58</c:v>
                </c:pt>
                <c:pt idx="64">
                  <c:v>195.58</c:v>
                </c:pt>
                <c:pt idx="65">
                  <c:v>195.82</c:v>
                </c:pt>
                <c:pt idx="66">
                  <c:v>194.84</c:v>
                </c:pt>
                <c:pt idx="67">
                  <c:v>194.84</c:v>
                </c:pt>
                <c:pt idx="68">
                  <c:v>194.11</c:v>
                </c:pt>
                <c:pt idx="69">
                  <c:v>193.86</c:v>
                </c:pt>
                <c:pt idx="70">
                  <c:v>193.86</c:v>
                </c:pt>
                <c:pt idx="71">
                  <c:v>193.86</c:v>
                </c:pt>
                <c:pt idx="72">
                  <c:v>193.86</c:v>
                </c:pt>
                <c:pt idx="73">
                  <c:v>193.86</c:v>
                </c:pt>
                <c:pt idx="74">
                  <c:v>193.86</c:v>
                </c:pt>
                <c:pt idx="75">
                  <c:v>193.86</c:v>
                </c:pt>
                <c:pt idx="76">
                  <c:v>193.86</c:v>
                </c:pt>
                <c:pt idx="77">
                  <c:v>193.86</c:v>
                </c:pt>
                <c:pt idx="78">
                  <c:v>193.86</c:v>
                </c:pt>
                <c:pt idx="79">
                  <c:v>194.11</c:v>
                </c:pt>
                <c:pt idx="80">
                  <c:v>194.11</c:v>
                </c:pt>
                <c:pt idx="81">
                  <c:v>193.38</c:v>
                </c:pt>
                <c:pt idx="82">
                  <c:v>191.91</c:v>
                </c:pt>
                <c:pt idx="83">
                  <c:v>190.2</c:v>
                </c:pt>
                <c:pt idx="84">
                  <c:v>189.22</c:v>
                </c:pt>
                <c:pt idx="85">
                  <c:v>188.24</c:v>
                </c:pt>
                <c:pt idx="86">
                  <c:v>187.26</c:v>
                </c:pt>
                <c:pt idx="87">
                  <c:v>186.04</c:v>
                </c:pt>
                <c:pt idx="88">
                  <c:v>184.57</c:v>
                </c:pt>
                <c:pt idx="89">
                  <c:v>184.08</c:v>
                </c:pt>
                <c:pt idx="90">
                  <c:v>182.13</c:v>
                </c:pt>
                <c:pt idx="91">
                  <c:v>180.91</c:v>
                </c:pt>
                <c:pt idx="92">
                  <c:v>179.44</c:v>
                </c:pt>
                <c:pt idx="93">
                  <c:v>179.44</c:v>
                </c:pt>
                <c:pt idx="94">
                  <c:v>177.73</c:v>
                </c:pt>
                <c:pt idx="95">
                  <c:v>176.02</c:v>
                </c:pt>
                <c:pt idx="96">
                  <c:v>176.02</c:v>
                </c:pt>
                <c:pt idx="97">
                  <c:v>174.55</c:v>
                </c:pt>
                <c:pt idx="98">
                  <c:v>173.82</c:v>
                </c:pt>
                <c:pt idx="99">
                  <c:v>173.33</c:v>
                </c:pt>
                <c:pt idx="100">
                  <c:v>172.59</c:v>
                </c:pt>
                <c:pt idx="101">
                  <c:v>172.1</c:v>
                </c:pt>
                <c:pt idx="102">
                  <c:v>170.64</c:v>
                </c:pt>
                <c:pt idx="103">
                  <c:v>170.39</c:v>
                </c:pt>
                <c:pt idx="104">
                  <c:v>168.93</c:v>
                </c:pt>
                <c:pt idx="105">
                  <c:v>167.95</c:v>
                </c:pt>
                <c:pt idx="106">
                  <c:v>167.7</c:v>
                </c:pt>
                <c:pt idx="107">
                  <c:v>167.46</c:v>
                </c:pt>
                <c:pt idx="108">
                  <c:v>166.48</c:v>
                </c:pt>
                <c:pt idx="109">
                  <c:v>164.77</c:v>
                </c:pt>
                <c:pt idx="110">
                  <c:v>163.79</c:v>
                </c:pt>
                <c:pt idx="111">
                  <c:v>161.1</c:v>
                </c:pt>
                <c:pt idx="112">
                  <c:v>161.1</c:v>
                </c:pt>
                <c:pt idx="113">
                  <c:v>159.38999999999999</c:v>
                </c:pt>
                <c:pt idx="114">
                  <c:v>158.9</c:v>
                </c:pt>
                <c:pt idx="115">
                  <c:v>158.9</c:v>
                </c:pt>
                <c:pt idx="116">
                  <c:v>157.19</c:v>
                </c:pt>
                <c:pt idx="117">
                  <c:v>157.19</c:v>
                </c:pt>
                <c:pt idx="118">
                  <c:v>156.94</c:v>
                </c:pt>
                <c:pt idx="119">
                  <c:v>156.46</c:v>
                </c:pt>
                <c:pt idx="120">
                  <c:v>155.22999999999999</c:v>
                </c:pt>
                <c:pt idx="121">
                  <c:v>155.22999999999999</c:v>
                </c:pt>
                <c:pt idx="122">
                  <c:v>153.52000000000001</c:v>
                </c:pt>
                <c:pt idx="123">
                  <c:v>152.30000000000001</c:v>
                </c:pt>
                <c:pt idx="124">
                  <c:v>151.57</c:v>
                </c:pt>
                <c:pt idx="125">
                  <c:v>150.83000000000001</c:v>
                </c:pt>
                <c:pt idx="126">
                  <c:v>150.59</c:v>
                </c:pt>
                <c:pt idx="127">
                  <c:v>149.85</c:v>
                </c:pt>
                <c:pt idx="128">
                  <c:v>149.61000000000001</c:v>
                </c:pt>
                <c:pt idx="129">
                  <c:v>149.12</c:v>
                </c:pt>
                <c:pt idx="130">
                  <c:v>149.12</c:v>
                </c:pt>
                <c:pt idx="131">
                  <c:v>148.38999999999999</c:v>
                </c:pt>
                <c:pt idx="132">
                  <c:v>147.41</c:v>
                </c:pt>
                <c:pt idx="133">
                  <c:v>147.65</c:v>
                </c:pt>
                <c:pt idx="134">
                  <c:v>145.69999999999999</c:v>
                </c:pt>
                <c:pt idx="135">
                  <c:v>144.72</c:v>
                </c:pt>
                <c:pt idx="136">
                  <c:v>143.25</c:v>
                </c:pt>
                <c:pt idx="137">
                  <c:v>143.25</c:v>
                </c:pt>
                <c:pt idx="138">
                  <c:v>143.01</c:v>
                </c:pt>
                <c:pt idx="139">
                  <c:v>142.76</c:v>
                </c:pt>
                <c:pt idx="140">
                  <c:v>142.52000000000001</c:v>
                </c:pt>
                <c:pt idx="141">
                  <c:v>142.52000000000001</c:v>
                </c:pt>
                <c:pt idx="142">
                  <c:v>142.52000000000001</c:v>
                </c:pt>
                <c:pt idx="143">
                  <c:v>142.03</c:v>
                </c:pt>
                <c:pt idx="144">
                  <c:v>142.03</c:v>
                </c:pt>
                <c:pt idx="145">
                  <c:v>141.05000000000001</c:v>
                </c:pt>
                <c:pt idx="146">
                  <c:v>141.05000000000001</c:v>
                </c:pt>
                <c:pt idx="147">
                  <c:v>139.59</c:v>
                </c:pt>
                <c:pt idx="148">
                  <c:v>138.85</c:v>
                </c:pt>
                <c:pt idx="149">
                  <c:v>138.36000000000001</c:v>
                </c:pt>
                <c:pt idx="150">
                  <c:v>137.13999999999999</c:v>
                </c:pt>
                <c:pt idx="151">
                  <c:v>136.65</c:v>
                </c:pt>
                <c:pt idx="152">
                  <c:v>136.16</c:v>
                </c:pt>
                <c:pt idx="153">
                  <c:v>136.16</c:v>
                </c:pt>
                <c:pt idx="154">
                  <c:v>135.66999999999999</c:v>
                </c:pt>
                <c:pt idx="155">
                  <c:v>135.66999999999999</c:v>
                </c:pt>
                <c:pt idx="156">
                  <c:v>135.43</c:v>
                </c:pt>
                <c:pt idx="157">
                  <c:v>135.18</c:v>
                </c:pt>
                <c:pt idx="158">
                  <c:v>134.94</c:v>
                </c:pt>
                <c:pt idx="159">
                  <c:v>134.69999999999999</c:v>
                </c:pt>
                <c:pt idx="160">
                  <c:v>134.69999999999999</c:v>
                </c:pt>
                <c:pt idx="161">
                  <c:v>133.96</c:v>
                </c:pt>
                <c:pt idx="162">
                  <c:v>133.96</c:v>
                </c:pt>
                <c:pt idx="163">
                  <c:v>133.22999999999999</c:v>
                </c:pt>
                <c:pt idx="164">
                  <c:v>132.5</c:v>
                </c:pt>
                <c:pt idx="165">
                  <c:v>132.25</c:v>
                </c:pt>
                <c:pt idx="166">
                  <c:v>132.25</c:v>
                </c:pt>
                <c:pt idx="167">
                  <c:v>132.25</c:v>
                </c:pt>
                <c:pt idx="168">
                  <c:v>132.01</c:v>
                </c:pt>
                <c:pt idx="169">
                  <c:v>131.76</c:v>
                </c:pt>
                <c:pt idx="170">
                  <c:v>131.52000000000001</c:v>
                </c:pt>
                <c:pt idx="171">
                  <c:v>131.27000000000001</c:v>
                </c:pt>
                <c:pt idx="172">
                  <c:v>131.27000000000001</c:v>
                </c:pt>
                <c:pt idx="173">
                  <c:v>131.27000000000001</c:v>
                </c:pt>
                <c:pt idx="174">
                  <c:v>130.78</c:v>
                </c:pt>
                <c:pt idx="175">
                  <c:v>130.54</c:v>
                </c:pt>
                <c:pt idx="176">
                  <c:v>130.05000000000001</c:v>
                </c:pt>
                <c:pt idx="177">
                  <c:v>130.05000000000001</c:v>
                </c:pt>
                <c:pt idx="178">
                  <c:v>129.81</c:v>
                </c:pt>
                <c:pt idx="179">
                  <c:v>129.56</c:v>
                </c:pt>
                <c:pt idx="180">
                  <c:v>129.56</c:v>
                </c:pt>
                <c:pt idx="181">
                  <c:v>129.32</c:v>
                </c:pt>
                <c:pt idx="182">
                  <c:v>129.32</c:v>
                </c:pt>
                <c:pt idx="183">
                  <c:v>128.83000000000001</c:v>
                </c:pt>
                <c:pt idx="184">
                  <c:v>128.83000000000001</c:v>
                </c:pt>
                <c:pt idx="185">
                  <c:v>128.58000000000001</c:v>
                </c:pt>
                <c:pt idx="186">
                  <c:v>128.34</c:v>
                </c:pt>
                <c:pt idx="187">
                  <c:v>128.09</c:v>
                </c:pt>
                <c:pt idx="188">
                  <c:v>127.36</c:v>
                </c:pt>
                <c:pt idx="189">
                  <c:v>127.36</c:v>
                </c:pt>
                <c:pt idx="190">
                  <c:v>127.12</c:v>
                </c:pt>
                <c:pt idx="191">
                  <c:v>127.12</c:v>
                </c:pt>
                <c:pt idx="192">
                  <c:v>126.87</c:v>
                </c:pt>
                <c:pt idx="193">
                  <c:v>126.87</c:v>
                </c:pt>
                <c:pt idx="194">
                  <c:v>126.63</c:v>
                </c:pt>
                <c:pt idx="195">
                  <c:v>126.14</c:v>
                </c:pt>
                <c:pt idx="196">
                  <c:v>126.14</c:v>
                </c:pt>
                <c:pt idx="197">
                  <c:v>126.14</c:v>
                </c:pt>
                <c:pt idx="198">
                  <c:v>125.65</c:v>
                </c:pt>
                <c:pt idx="199">
                  <c:v>125.4</c:v>
                </c:pt>
                <c:pt idx="200">
                  <c:v>125.16</c:v>
                </c:pt>
                <c:pt idx="201">
                  <c:v>125.16</c:v>
                </c:pt>
                <c:pt idx="202">
                  <c:v>124.67</c:v>
                </c:pt>
                <c:pt idx="203">
                  <c:v>124.43</c:v>
                </c:pt>
                <c:pt idx="204">
                  <c:v>124.18</c:v>
                </c:pt>
                <c:pt idx="205">
                  <c:v>124.18</c:v>
                </c:pt>
                <c:pt idx="206">
                  <c:v>123.94</c:v>
                </c:pt>
                <c:pt idx="207">
                  <c:v>123.94</c:v>
                </c:pt>
                <c:pt idx="208">
                  <c:v>123.69</c:v>
                </c:pt>
                <c:pt idx="209">
                  <c:v>123.2</c:v>
                </c:pt>
                <c:pt idx="210">
                  <c:v>123.2</c:v>
                </c:pt>
                <c:pt idx="211">
                  <c:v>123.2</c:v>
                </c:pt>
                <c:pt idx="212">
                  <c:v>123.2</c:v>
                </c:pt>
                <c:pt idx="213">
                  <c:v>122.96</c:v>
                </c:pt>
                <c:pt idx="214">
                  <c:v>122.96</c:v>
                </c:pt>
                <c:pt idx="215">
                  <c:v>122.72</c:v>
                </c:pt>
                <c:pt idx="216">
                  <c:v>122.47</c:v>
                </c:pt>
                <c:pt idx="217">
                  <c:v>122.72</c:v>
                </c:pt>
                <c:pt idx="218">
                  <c:v>122.47</c:v>
                </c:pt>
                <c:pt idx="219">
                  <c:v>122.47</c:v>
                </c:pt>
                <c:pt idx="220">
                  <c:v>122.47</c:v>
                </c:pt>
                <c:pt idx="221">
                  <c:v>122.23</c:v>
                </c:pt>
                <c:pt idx="222">
                  <c:v>122.23</c:v>
                </c:pt>
                <c:pt idx="223">
                  <c:v>122.23</c:v>
                </c:pt>
                <c:pt idx="224">
                  <c:v>122.23</c:v>
                </c:pt>
                <c:pt idx="225">
                  <c:v>122.23</c:v>
                </c:pt>
                <c:pt idx="226">
                  <c:v>122.23</c:v>
                </c:pt>
                <c:pt idx="227">
                  <c:v>122.23</c:v>
                </c:pt>
                <c:pt idx="228">
                  <c:v>122.23</c:v>
                </c:pt>
                <c:pt idx="229">
                  <c:v>122.23</c:v>
                </c:pt>
                <c:pt idx="230">
                  <c:v>122.23</c:v>
                </c:pt>
                <c:pt idx="231">
                  <c:v>122.23</c:v>
                </c:pt>
                <c:pt idx="232">
                  <c:v>122.23</c:v>
                </c:pt>
                <c:pt idx="233">
                  <c:v>122.23</c:v>
                </c:pt>
                <c:pt idx="234">
                  <c:v>122.23</c:v>
                </c:pt>
                <c:pt idx="235">
                  <c:v>122.23</c:v>
                </c:pt>
                <c:pt idx="236">
                  <c:v>122.23</c:v>
                </c:pt>
                <c:pt idx="237">
                  <c:v>122.23</c:v>
                </c:pt>
                <c:pt idx="238">
                  <c:v>122.23</c:v>
                </c:pt>
                <c:pt idx="239">
                  <c:v>122.47</c:v>
                </c:pt>
                <c:pt idx="240">
                  <c:v>122.47</c:v>
                </c:pt>
                <c:pt idx="241">
                  <c:v>122.72</c:v>
                </c:pt>
                <c:pt idx="242">
                  <c:v>122.72</c:v>
                </c:pt>
                <c:pt idx="243">
                  <c:v>122.72</c:v>
                </c:pt>
                <c:pt idx="244">
                  <c:v>122.96</c:v>
                </c:pt>
                <c:pt idx="245">
                  <c:v>122.96</c:v>
                </c:pt>
                <c:pt idx="246">
                  <c:v>122.96</c:v>
                </c:pt>
                <c:pt idx="247">
                  <c:v>122.96</c:v>
                </c:pt>
                <c:pt idx="248">
                  <c:v>122.96</c:v>
                </c:pt>
                <c:pt idx="249">
                  <c:v>122.96</c:v>
                </c:pt>
                <c:pt idx="250">
                  <c:v>122.96</c:v>
                </c:pt>
                <c:pt idx="251">
                  <c:v>123.45</c:v>
                </c:pt>
                <c:pt idx="252">
                  <c:v>123.45</c:v>
                </c:pt>
                <c:pt idx="253">
                  <c:v>123.45</c:v>
                </c:pt>
                <c:pt idx="254">
                  <c:v>123.45</c:v>
                </c:pt>
                <c:pt idx="255">
                  <c:v>123.69</c:v>
                </c:pt>
                <c:pt idx="256">
                  <c:v>123.69</c:v>
                </c:pt>
                <c:pt idx="257">
                  <c:v>123.94</c:v>
                </c:pt>
                <c:pt idx="258">
                  <c:v>123.94</c:v>
                </c:pt>
                <c:pt idx="259">
                  <c:v>124.43</c:v>
                </c:pt>
                <c:pt idx="260">
                  <c:v>124.67</c:v>
                </c:pt>
                <c:pt idx="261">
                  <c:v>124.67</c:v>
                </c:pt>
                <c:pt idx="262">
                  <c:v>125.16</c:v>
                </c:pt>
                <c:pt idx="263">
                  <c:v>125.16</c:v>
                </c:pt>
                <c:pt idx="264">
                  <c:v>125.4</c:v>
                </c:pt>
                <c:pt idx="265">
                  <c:v>125.65</c:v>
                </c:pt>
                <c:pt idx="266">
                  <c:v>125.65</c:v>
                </c:pt>
                <c:pt idx="267">
                  <c:v>125.89</c:v>
                </c:pt>
                <c:pt idx="268">
                  <c:v>126.14</c:v>
                </c:pt>
                <c:pt idx="269">
                  <c:v>126.38</c:v>
                </c:pt>
                <c:pt idx="270">
                  <c:v>126.63</c:v>
                </c:pt>
                <c:pt idx="271">
                  <c:v>126.63</c:v>
                </c:pt>
                <c:pt idx="272">
                  <c:v>126.63</c:v>
                </c:pt>
                <c:pt idx="273">
                  <c:v>127.12</c:v>
                </c:pt>
                <c:pt idx="274">
                  <c:v>127.36</c:v>
                </c:pt>
                <c:pt idx="275">
                  <c:v>127.85</c:v>
                </c:pt>
                <c:pt idx="276">
                  <c:v>128.09</c:v>
                </c:pt>
                <c:pt idx="277">
                  <c:v>128.09</c:v>
                </c:pt>
                <c:pt idx="278">
                  <c:v>128.34</c:v>
                </c:pt>
                <c:pt idx="279">
                  <c:v>128.83000000000001</c:v>
                </c:pt>
                <c:pt idx="280">
                  <c:v>129.07</c:v>
                </c:pt>
                <c:pt idx="281">
                  <c:v>129.56</c:v>
                </c:pt>
                <c:pt idx="282">
                  <c:v>129.56</c:v>
                </c:pt>
                <c:pt idx="283">
                  <c:v>130.29</c:v>
                </c:pt>
                <c:pt idx="284">
                  <c:v>130.54</c:v>
                </c:pt>
                <c:pt idx="285">
                  <c:v>130.78</c:v>
                </c:pt>
                <c:pt idx="286">
                  <c:v>131.03</c:v>
                </c:pt>
                <c:pt idx="287">
                  <c:v>131.27000000000001</c:v>
                </c:pt>
                <c:pt idx="288">
                  <c:v>131.52000000000001</c:v>
                </c:pt>
                <c:pt idx="289">
                  <c:v>131.52000000000001</c:v>
                </c:pt>
                <c:pt idx="290">
                  <c:v>131.52000000000001</c:v>
                </c:pt>
                <c:pt idx="291">
                  <c:v>131.52000000000001</c:v>
                </c:pt>
                <c:pt idx="292">
                  <c:v>132.5</c:v>
                </c:pt>
                <c:pt idx="293">
                  <c:v>132.97999999999999</c:v>
                </c:pt>
                <c:pt idx="294">
                  <c:v>133.47</c:v>
                </c:pt>
                <c:pt idx="295">
                  <c:v>133.96</c:v>
                </c:pt>
                <c:pt idx="296">
                  <c:v>133.96</c:v>
                </c:pt>
                <c:pt idx="297">
                  <c:v>134.44999999999999</c:v>
                </c:pt>
                <c:pt idx="298">
                  <c:v>134.69999999999999</c:v>
                </c:pt>
                <c:pt idx="299">
                  <c:v>134.94</c:v>
                </c:pt>
                <c:pt idx="300">
                  <c:v>135.66999999999999</c:v>
                </c:pt>
                <c:pt idx="301">
                  <c:v>135.91999999999999</c:v>
                </c:pt>
                <c:pt idx="302">
                  <c:v>135.91999999999999</c:v>
                </c:pt>
                <c:pt idx="303">
                  <c:v>135.91999999999999</c:v>
                </c:pt>
                <c:pt idx="304">
                  <c:v>136.41</c:v>
                </c:pt>
                <c:pt idx="305">
                  <c:v>136.41</c:v>
                </c:pt>
                <c:pt idx="306">
                  <c:v>137.63</c:v>
                </c:pt>
                <c:pt idx="307">
                  <c:v>137.87</c:v>
                </c:pt>
                <c:pt idx="308">
                  <c:v>138.61000000000001</c:v>
                </c:pt>
                <c:pt idx="309">
                  <c:v>138.61000000000001</c:v>
                </c:pt>
                <c:pt idx="310">
                  <c:v>138.61000000000001</c:v>
                </c:pt>
                <c:pt idx="311">
                  <c:v>139.1</c:v>
                </c:pt>
                <c:pt idx="312">
                  <c:v>139.59</c:v>
                </c:pt>
                <c:pt idx="313">
                  <c:v>139.59</c:v>
                </c:pt>
                <c:pt idx="314">
                  <c:v>140.32</c:v>
                </c:pt>
                <c:pt idx="315">
                  <c:v>141.05000000000001</c:v>
                </c:pt>
                <c:pt idx="316">
                  <c:v>141.79</c:v>
                </c:pt>
                <c:pt idx="317">
                  <c:v>142.28</c:v>
                </c:pt>
                <c:pt idx="318">
                  <c:v>143.01</c:v>
                </c:pt>
                <c:pt idx="319">
                  <c:v>142.76</c:v>
                </c:pt>
                <c:pt idx="320">
                  <c:v>142.76</c:v>
                </c:pt>
                <c:pt idx="321">
                  <c:v>142.76</c:v>
                </c:pt>
                <c:pt idx="322">
                  <c:v>142.76</c:v>
                </c:pt>
                <c:pt idx="323">
                  <c:v>143.25</c:v>
                </c:pt>
                <c:pt idx="324">
                  <c:v>143.99</c:v>
                </c:pt>
                <c:pt idx="325">
                  <c:v>144.22999999999999</c:v>
                </c:pt>
                <c:pt idx="326">
                  <c:v>145.21</c:v>
                </c:pt>
                <c:pt idx="327">
                  <c:v>144.96</c:v>
                </c:pt>
                <c:pt idx="328">
                  <c:v>145.44999999999999</c:v>
                </c:pt>
                <c:pt idx="329">
                  <c:v>145.44999999999999</c:v>
                </c:pt>
                <c:pt idx="330">
                  <c:v>145.44999999999999</c:v>
                </c:pt>
                <c:pt idx="331">
                  <c:v>145.94</c:v>
                </c:pt>
                <c:pt idx="332">
                  <c:v>147.65</c:v>
                </c:pt>
                <c:pt idx="333">
                  <c:v>148.13999999999999</c:v>
                </c:pt>
                <c:pt idx="334">
                  <c:v>148.38999999999999</c:v>
                </c:pt>
                <c:pt idx="335">
                  <c:v>148.38999999999999</c:v>
                </c:pt>
                <c:pt idx="336">
                  <c:v>148.88</c:v>
                </c:pt>
                <c:pt idx="337">
                  <c:v>148.88</c:v>
                </c:pt>
                <c:pt idx="338">
                  <c:v>149.37</c:v>
                </c:pt>
                <c:pt idx="339">
                  <c:v>149.85</c:v>
                </c:pt>
                <c:pt idx="340">
                  <c:v>150.1</c:v>
                </c:pt>
                <c:pt idx="341">
                  <c:v>151.08000000000001</c:v>
                </c:pt>
                <c:pt idx="342">
                  <c:v>151.32</c:v>
                </c:pt>
                <c:pt idx="343">
                  <c:v>151.57</c:v>
                </c:pt>
                <c:pt idx="344">
                  <c:v>151.57</c:v>
                </c:pt>
                <c:pt idx="345">
                  <c:v>151.81</c:v>
                </c:pt>
                <c:pt idx="346">
                  <c:v>151.81</c:v>
                </c:pt>
                <c:pt idx="347">
                  <c:v>151.81</c:v>
                </c:pt>
                <c:pt idx="348">
                  <c:v>151.81</c:v>
                </c:pt>
                <c:pt idx="349">
                  <c:v>152.06</c:v>
                </c:pt>
                <c:pt idx="350">
                  <c:v>153.03</c:v>
                </c:pt>
                <c:pt idx="351">
                  <c:v>154.01</c:v>
                </c:pt>
                <c:pt idx="352">
                  <c:v>156.21</c:v>
                </c:pt>
                <c:pt idx="353">
                  <c:v>156.21</c:v>
                </c:pt>
                <c:pt idx="354">
                  <c:v>156.69999999999999</c:v>
                </c:pt>
                <c:pt idx="355">
                  <c:v>156.69999999999999</c:v>
                </c:pt>
                <c:pt idx="356">
                  <c:v>156.69999999999999</c:v>
                </c:pt>
                <c:pt idx="357">
                  <c:v>156.69999999999999</c:v>
                </c:pt>
                <c:pt idx="358">
                  <c:v>156.69999999999999</c:v>
                </c:pt>
                <c:pt idx="359">
                  <c:v>158.16999999999999</c:v>
                </c:pt>
                <c:pt idx="360">
                  <c:v>159.63</c:v>
                </c:pt>
                <c:pt idx="361">
                  <c:v>159.88</c:v>
                </c:pt>
                <c:pt idx="362">
                  <c:v>159.88</c:v>
                </c:pt>
                <c:pt idx="363">
                  <c:v>159.88</c:v>
                </c:pt>
                <c:pt idx="364">
                  <c:v>159.88</c:v>
                </c:pt>
                <c:pt idx="365">
                  <c:v>160.12</c:v>
                </c:pt>
                <c:pt idx="366">
                  <c:v>161.35</c:v>
                </c:pt>
                <c:pt idx="367">
                  <c:v>162.57</c:v>
                </c:pt>
                <c:pt idx="368">
                  <c:v>164.04</c:v>
                </c:pt>
                <c:pt idx="369">
                  <c:v>164.52</c:v>
                </c:pt>
                <c:pt idx="370">
                  <c:v>164.77</c:v>
                </c:pt>
                <c:pt idx="371">
                  <c:v>164.77</c:v>
                </c:pt>
                <c:pt idx="372">
                  <c:v>164.77</c:v>
                </c:pt>
                <c:pt idx="373">
                  <c:v>164.77</c:v>
                </c:pt>
                <c:pt idx="374">
                  <c:v>164.77</c:v>
                </c:pt>
                <c:pt idx="375">
                  <c:v>164.77</c:v>
                </c:pt>
                <c:pt idx="376">
                  <c:v>164.77</c:v>
                </c:pt>
                <c:pt idx="377">
                  <c:v>164.77</c:v>
                </c:pt>
                <c:pt idx="378">
                  <c:v>165.01</c:v>
                </c:pt>
                <c:pt idx="379">
                  <c:v>165.01</c:v>
                </c:pt>
                <c:pt idx="380">
                  <c:v>165.75</c:v>
                </c:pt>
                <c:pt idx="381">
                  <c:v>165.99</c:v>
                </c:pt>
                <c:pt idx="382">
                  <c:v>168.93</c:v>
                </c:pt>
                <c:pt idx="383">
                  <c:v>172.35</c:v>
                </c:pt>
                <c:pt idx="384">
                  <c:v>172.84</c:v>
                </c:pt>
                <c:pt idx="385">
                  <c:v>173.57</c:v>
                </c:pt>
                <c:pt idx="386">
                  <c:v>173.57</c:v>
                </c:pt>
                <c:pt idx="387">
                  <c:v>173.57</c:v>
                </c:pt>
                <c:pt idx="388">
                  <c:v>173.57</c:v>
                </c:pt>
                <c:pt idx="389">
                  <c:v>173.08</c:v>
                </c:pt>
                <c:pt idx="390">
                  <c:v>173.08</c:v>
                </c:pt>
                <c:pt idx="391">
                  <c:v>171.86</c:v>
                </c:pt>
                <c:pt idx="392">
                  <c:v>171.86</c:v>
                </c:pt>
                <c:pt idx="393">
                  <c:v>170.15</c:v>
                </c:pt>
                <c:pt idx="394">
                  <c:v>170.15</c:v>
                </c:pt>
                <c:pt idx="395">
                  <c:v>170.15</c:v>
                </c:pt>
                <c:pt idx="396">
                  <c:v>170.15</c:v>
                </c:pt>
                <c:pt idx="397">
                  <c:v>170.15</c:v>
                </c:pt>
                <c:pt idx="398">
                  <c:v>171.86</c:v>
                </c:pt>
                <c:pt idx="399">
                  <c:v>171.86</c:v>
                </c:pt>
                <c:pt idx="400">
                  <c:v>173.82</c:v>
                </c:pt>
                <c:pt idx="401">
                  <c:v>174.06</c:v>
                </c:pt>
                <c:pt idx="402">
                  <c:v>175.28</c:v>
                </c:pt>
                <c:pt idx="403">
                  <c:v>175.28</c:v>
                </c:pt>
                <c:pt idx="404">
                  <c:v>175.53</c:v>
                </c:pt>
                <c:pt idx="405">
                  <c:v>175.53</c:v>
                </c:pt>
                <c:pt idx="406">
                  <c:v>175.53</c:v>
                </c:pt>
                <c:pt idx="407">
                  <c:v>175.53</c:v>
                </c:pt>
                <c:pt idx="408">
                  <c:v>175.77</c:v>
                </c:pt>
                <c:pt idx="409">
                  <c:v>176.02</c:v>
                </c:pt>
                <c:pt idx="410">
                  <c:v>176.26</c:v>
                </c:pt>
                <c:pt idx="411">
                  <c:v>176.99</c:v>
                </c:pt>
                <c:pt idx="412">
                  <c:v>176.99</c:v>
                </c:pt>
                <c:pt idx="413">
                  <c:v>178.22</c:v>
                </c:pt>
                <c:pt idx="414">
                  <c:v>178.46</c:v>
                </c:pt>
                <c:pt idx="415">
                  <c:v>178.46</c:v>
                </c:pt>
                <c:pt idx="416">
                  <c:v>178.95</c:v>
                </c:pt>
                <c:pt idx="417">
                  <c:v>178.95</c:v>
                </c:pt>
                <c:pt idx="418">
                  <c:v>179.68</c:v>
                </c:pt>
                <c:pt idx="419">
                  <c:v>179.68</c:v>
                </c:pt>
                <c:pt idx="420">
                  <c:v>179.68</c:v>
                </c:pt>
                <c:pt idx="421">
                  <c:v>179.68</c:v>
                </c:pt>
                <c:pt idx="422">
                  <c:v>179.68</c:v>
                </c:pt>
                <c:pt idx="423">
                  <c:v>180.42</c:v>
                </c:pt>
                <c:pt idx="424">
                  <c:v>180.42</c:v>
                </c:pt>
                <c:pt idx="425">
                  <c:v>181.15</c:v>
                </c:pt>
                <c:pt idx="426">
                  <c:v>181.15</c:v>
                </c:pt>
                <c:pt idx="427">
                  <c:v>181.15</c:v>
                </c:pt>
                <c:pt idx="428">
                  <c:v>181.15</c:v>
                </c:pt>
                <c:pt idx="429">
                  <c:v>181.39</c:v>
                </c:pt>
                <c:pt idx="430">
                  <c:v>181.64</c:v>
                </c:pt>
                <c:pt idx="431">
                  <c:v>181.64</c:v>
                </c:pt>
                <c:pt idx="432">
                  <c:v>181.64</c:v>
                </c:pt>
                <c:pt idx="433">
                  <c:v>181.64</c:v>
                </c:pt>
                <c:pt idx="434">
                  <c:v>181.64</c:v>
                </c:pt>
                <c:pt idx="435">
                  <c:v>181.64</c:v>
                </c:pt>
                <c:pt idx="436">
                  <c:v>181.64</c:v>
                </c:pt>
                <c:pt idx="437">
                  <c:v>181.64</c:v>
                </c:pt>
                <c:pt idx="438">
                  <c:v>181.64</c:v>
                </c:pt>
                <c:pt idx="439">
                  <c:v>181.64</c:v>
                </c:pt>
                <c:pt idx="440">
                  <c:v>181.64</c:v>
                </c:pt>
                <c:pt idx="441">
                  <c:v>181.64</c:v>
                </c:pt>
                <c:pt idx="442">
                  <c:v>182.13</c:v>
                </c:pt>
                <c:pt idx="443">
                  <c:v>182.13</c:v>
                </c:pt>
                <c:pt idx="444">
                  <c:v>182.62</c:v>
                </c:pt>
                <c:pt idx="445">
                  <c:v>182.62</c:v>
                </c:pt>
                <c:pt idx="446">
                  <c:v>183.11</c:v>
                </c:pt>
                <c:pt idx="447">
                  <c:v>183.11</c:v>
                </c:pt>
                <c:pt idx="448">
                  <c:v>183.35</c:v>
                </c:pt>
                <c:pt idx="449">
                  <c:v>183.6</c:v>
                </c:pt>
                <c:pt idx="450">
                  <c:v>183.6</c:v>
                </c:pt>
                <c:pt idx="451">
                  <c:v>183.6</c:v>
                </c:pt>
                <c:pt idx="452">
                  <c:v>183.84</c:v>
                </c:pt>
                <c:pt idx="453">
                  <c:v>184.08</c:v>
                </c:pt>
                <c:pt idx="454">
                  <c:v>184.57</c:v>
                </c:pt>
                <c:pt idx="455">
                  <c:v>184.57</c:v>
                </c:pt>
                <c:pt idx="456">
                  <c:v>184.82</c:v>
                </c:pt>
                <c:pt idx="457">
                  <c:v>185.06</c:v>
                </c:pt>
                <c:pt idx="458">
                  <c:v>185.31</c:v>
                </c:pt>
                <c:pt idx="459">
                  <c:v>185.06</c:v>
                </c:pt>
                <c:pt idx="460">
                  <c:v>185.31</c:v>
                </c:pt>
                <c:pt idx="461">
                  <c:v>185.55</c:v>
                </c:pt>
                <c:pt idx="462">
                  <c:v>185.55</c:v>
                </c:pt>
                <c:pt idx="463">
                  <c:v>185.31</c:v>
                </c:pt>
                <c:pt idx="464">
                  <c:v>185.8</c:v>
                </c:pt>
                <c:pt idx="465">
                  <c:v>185.8</c:v>
                </c:pt>
                <c:pt idx="466">
                  <c:v>185.8</c:v>
                </c:pt>
                <c:pt idx="467">
                  <c:v>185.8</c:v>
                </c:pt>
                <c:pt idx="468">
                  <c:v>185.8</c:v>
                </c:pt>
                <c:pt idx="469">
                  <c:v>185.8</c:v>
                </c:pt>
                <c:pt idx="470">
                  <c:v>186.04</c:v>
                </c:pt>
                <c:pt idx="471">
                  <c:v>186.04</c:v>
                </c:pt>
                <c:pt idx="472">
                  <c:v>186.04</c:v>
                </c:pt>
                <c:pt idx="473">
                  <c:v>186.04</c:v>
                </c:pt>
                <c:pt idx="474">
                  <c:v>186.04</c:v>
                </c:pt>
                <c:pt idx="475">
                  <c:v>186.04</c:v>
                </c:pt>
                <c:pt idx="476">
                  <c:v>186.04</c:v>
                </c:pt>
                <c:pt idx="477">
                  <c:v>186.04</c:v>
                </c:pt>
                <c:pt idx="478">
                  <c:v>186.04</c:v>
                </c:pt>
                <c:pt idx="479">
                  <c:v>185.8</c:v>
                </c:pt>
                <c:pt idx="480">
                  <c:v>186.04</c:v>
                </c:pt>
                <c:pt idx="481">
                  <c:v>186.04</c:v>
                </c:pt>
                <c:pt idx="482">
                  <c:v>186.04</c:v>
                </c:pt>
                <c:pt idx="483">
                  <c:v>185.8</c:v>
                </c:pt>
                <c:pt idx="484">
                  <c:v>185.55</c:v>
                </c:pt>
                <c:pt idx="485">
                  <c:v>185.55</c:v>
                </c:pt>
                <c:pt idx="486">
                  <c:v>185.8</c:v>
                </c:pt>
                <c:pt idx="487">
                  <c:v>185.55</c:v>
                </c:pt>
                <c:pt idx="488">
                  <c:v>185.31</c:v>
                </c:pt>
                <c:pt idx="489">
                  <c:v>185.31</c:v>
                </c:pt>
                <c:pt idx="490">
                  <c:v>185.31</c:v>
                </c:pt>
                <c:pt idx="491">
                  <c:v>185.31</c:v>
                </c:pt>
                <c:pt idx="492">
                  <c:v>185.31</c:v>
                </c:pt>
                <c:pt idx="493">
                  <c:v>185.06</c:v>
                </c:pt>
                <c:pt idx="494">
                  <c:v>185.06</c:v>
                </c:pt>
                <c:pt idx="495">
                  <c:v>184.82</c:v>
                </c:pt>
                <c:pt idx="496">
                  <c:v>184.82</c:v>
                </c:pt>
                <c:pt idx="497">
                  <c:v>184.82</c:v>
                </c:pt>
                <c:pt idx="498">
                  <c:v>184.82</c:v>
                </c:pt>
                <c:pt idx="499">
                  <c:v>184.33</c:v>
                </c:pt>
                <c:pt idx="500">
                  <c:v>184.08</c:v>
                </c:pt>
                <c:pt idx="501">
                  <c:v>184.08</c:v>
                </c:pt>
                <c:pt idx="502">
                  <c:v>184.08</c:v>
                </c:pt>
                <c:pt idx="503">
                  <c:v>183.84</c:v>
                </c:pt>
                <c:pt idx="504">
                  <c:v>183.6</c:v>
                </c:pt>
                <c:pt idx="505">
                  <c:v>183.6</c:v>
                </c:pt>
                <c:pt idx="506">
                  <c:v>183.35</c:v>
                </c:pt>
                <c:pt idx="507">
                  <c:v>183.35</c:v>
                </c:pt>
                <c:pt idx="508">
                  <c:v>182.86</c:v>
                </c:pt>
                <c:pt idx="509">
                  <c:v>182.86</c:v>
                </c:pt>
                <c:pt idx="510">
                  <c:v>182.37</c:v>
                </c:pt>
                <c:pt idx="511">
                  <c:v>182.37</c:v>
                </c:pt>
                <c:pt idx="512">
                  <c:v>182.37</c:v>
                </c:pt>
                <c:pt idx="513">
                  <c:v>182.37</c:v>
                </c:pt>
                <c:pt idx="514">
                  <c:v>181.39</c:v>
                </c:pt>
                <c:pt idx="515">
                  <c:v>181.15</c:v>
                </c:pt>
                <c:pt idx="516">
                  <c:v>181.15</c:v>
                </c:pt>
                <c:pt idx="517">
                  <c:v>180.91</c:v>
                </c:pt>
                <c:pt idx="518">
                  <c:v>180.42</c:v>
                </c:pt>
                <c:pt idx="519">
                  <c:v>180.42</c:v>
                </c:pt>
                <c:pt idx="520">
                  <c:v>180.17</c:v>
                </c:pt>
                <c:pt idx="521">
                  <c:v>180.17</c:v>
                </c:pt>
                <c:pt idx="522">
                  <c:v>179.19</c:v>
                </c:pt>
                <c:pt idx="523">
                  <c:v>179.19</c:v>
                </c:pt>
                <c:pt idx="524">
                  <c:v>178.95</c:v>
                </c:pt>
                <c:pt idx="525">
                  <c:v>178.71</c:v>
                </c:pt>
                <c:pt idx="526">
                  <c:v>178.22</c:v>
                </c:pt>
                <c:pt idx="527">
                  <c:v>178.22</c:v>
                </c:pt>
                <c:pt idx="528">
                  <c:v>177.73</c:v>
                </c:pt>
                <c:pt idx="529">
                  <c:v>177.24</c:v>
                </c:pt>
                <c:pt idx="530">
                  <c:v>176.99</c:v>
                </c:pt>
                <c:pt idx="531">
                  <c:v>176.26</c:v>
                </c:pt>
                <c:pt idx="532">
                  <c:v>176.26</c:v>
                </c:pt>
                <c:pt idx="533">
                  <c:v>176.26</c:v>
                </c:pt>
                <c:pt idx="534">
                  <c:v>175.77</c:v>
                </c:pt>
                <c:pt idx="535">
                  <c:v>176.02</c:v>
                </c:pt>
                <c:pt idx="536">
                  <c:v>174.79</c:v>
                </c:pt>
                <c:pt idx="537">
                  <c:v>174.79</c:v>
                </c:pt>
                <c:pt idx="538">
                  <c:v>174.3</c:v>
                </c:pt>
                <c:pt idx="539">
                  <c:v>173.57</c:v>
                </c:pt>
                <c:pt idx="540">
                  <c:v>173.08</c:v>
                </c:pt>
                <c:pt idx="541">
                  <c:v>173.08</c:v>
                </c:pt>
                <c:pt idx="542">
                  <c:v>172.84</c:v>
                </c:pt>
                <c:pt idx="543">
                  <c:v>172.35</c:v>
                </c:pt>
                <c:pt idx="544">
                  <c:v>172.1</c:v>
                </c:pt>
                <c:pt idx="545">
                  <c:v>172.1</c:v>
                </c:pt>
                <c:pt idx="546">
                  <c:v>172.1</c:v>
                </c:pt>
                <c:pt idx="547">
                  <c:v>171.62</c:v>
                </c:pt>
                <c:pt idx="548">
                  <c:v>171.13</c:v>
                </c:pt>
                <c:pt idx="549">
                  <c:v>171.13</c:v>
                </c:pt>
                <c:pt idx="550">
                  <c:v>169.9</c:v>
                </c:pt>
                <c:pt idx="551">
                  <c:v>169.9</c:v>
                </c:pt>
                <c:pt idx="552">
                  <c:v>168.68</c:v>
                </c:pt>
                <c:pt idx="553">
                  <c:v>168.68</c:v>
                </c:pt>
                <c:pt idx="554">
                  <c:v>168.68</c:v>
                </c:pt>
                <c:pt idx="555">
                  <c:v>168.44</c:v>
                </c:pt>
                <c:pt idx="556">
                  <c:v>168.44</c:v>
                </c:pt>
                <c:pt idx="557">
                  <c:v>168.44</c:v>
                </c:pt>
                <c:pt idx="558">
                  <c:v>168.19</c:v>
                </c:pt>
                <c:pt idx="559">
                  <c:v>167.21</c:v>
                </c:pt>
                <c:pt idx="560">
                  <c:v>166.73</c:v>
                </c:pt>
                <c:pt idx="561">
                  <c:v>165.26</c:v>
                </c:pt>
                <c:pt idx="562">
                  <c:v>165.26</c:v>
                </c:pt>
                <c:pt idx="563">
                  <c:v>165.01</c:v>
                </c:pt>
                <c:pt idx="564">
                  <c:v>165.01</c:v>
                </c:pt>
                <c:pt idx="565">
                  <c:v>165.01</c:v>
                </c:pt>
                <c:pt idx="566">
                  <c:v>165.01</c:v>
                </c:pt>
                <c:pt idx="567">
                  <c:v>164.28</c:v>
                </c:pt>
                <c:pt idx="568">
                  <c:v>163.55000000000001</c:v>
                </c:pt>
                <c:pt idx="569">
                  <c:v>163.30000000000001</c:v>
                </c:pt>
                <c:pt idx="570">
                  <c:v>163.06</c:v>
                </c:pt>
                <c:pt idx="571">
                  <c:v>163.06</c:v>
                </c:pt>
                <c:pt idx="572">
                  <c:v>163.06</c:v>
                </c:pt>
                <c:pt idx="573">
                  <c:v>162.81</c:v>
                </c:pt>
                <c:pt idx="574">
                  <c:v>162.81</c:v>
                </c:pt>
                <c:pt idx="575">
                  <c:v>161.35</c:v>
                </c:pt>
                <c:pt idx="576">
                  <c:v>160.61000000000001</c:v>
                </c:pt>
                <c:pt idx="577">
                  <c:v>159.15</c:v>
                </c:pt>
                <c:pt idx="578">
                  <c:v>158.9</c:v>
                </c:pt>
                <c:pt idx="579">
                  <c:v>158.9</c:v>
                </c:pt>
                <c:pt idx="580">
                  <c:v>158.9</c:v>
                </c:pt>
                <c:pt idx="581">
                  <c:v>158.9</c:v>
                </c:pt>
                <c:pt idx="582">
                  <c:v>159.15</c:v>
                </c:pt>
                <c:pt idx="583">
                  <c:v>158.9</c:v>
                </c:pt>
                <c:pt idx="584">
                  <c:v>158.41</c:v>
                </c:pt>
                <c:pt idx="585">
                  <c:v>157.68</c:v>
                </c:pt>
                <c:pt idx="586">
                  <c:v>157.19</c:v>
                </c:pt>
                <c:pt idx="587">
                  <c:v>154.99</c:v>
                </c:pt>
                <c:pt idx="588">
                  <c:v>154.5</c:v>
                </c:pt>
                <c:pt idx="589">
                  <c:v>154.5</c:v>
                </c:pt>
                <c:pt idx="590">
                  <c:v>154.26</c:v>
                </c:pt>
                <c:pt idx="591">
                  <c:v>154.26</c:v>
                </c:pt>
                <c:pt idx="592">
                  <c:v>154.01</c:v>
                </c:pt>
                <c:pt idx="593">
                  <c:v>154.01</c:v>
                </c:pt>
                <c:pt idx="594">
                  <c:v>152.79</c:v>
                </c:pt>
                <c:pt idx="595">
                  <c:v>149.85</c:v>
                </c:pt>
                <c:pt idx="596">
                  <c:v>149.12</c:v>
                </c:pt>
                <c:pt idx="597">
                  <c:v>148.63</c:v>
                </c:pt>
                <c:pt idx="598">
                  <c:v>148.63</c:v>
                </c:pt>
                <c:pt idx="599">
                  <c:v>148.38999999999999</c:v>
                </c:pt>
                <c:pt idx="600">
                  <c:v>148.38999999999999</c:v>
                </c:pt>
                <c:pt idx="601">
                  <c:v>148.38999999999999</c:v>
                </c:pt>
                <c:pt idx="602">
                  <c:v>148.38999999999999</c:v>
                </c:pt>
                <c:pt idx="603">
                  <c:v>148.38999999999999</c:v>
                </c:pt>
                <c:pt idx="604">
                  <c:v>148.38999999999999</c:v>
                </c:pt>
                <c:pt idx="605">
                  <c:v>148.13999999999999</c:v>
                </c:pt>
                <c:pt idx="606">
                  <c:v>146.19</c:v>
                </c:pt>
                <c:pt idx="607">
                  <c:v>144.47999999999999</c:v>
                </c:pt>
                <c:pt idx="608">
                  <c:v>142.28</c:v>
                </c:pt>
                <c:pt idx="609">
                  <c:v>142.28</c:v>
                </c:pt>
                <c:pt idx="610">
                  <c:v>142.28</c:v>
                </c:pt>
                <c:pt idx="611">
                  <c:v>142.28</c:v>
                </c:pt>
                <c:pt idx="612">
                  <c:v>142.28</c:v>
                </c:pt>
                <c:pt idx="613">
                  <c:v>142.28</c:v>
                </c:pt>
                <c:pt idx="614">
                  <c:v>142.28</c:v>
                </c:pt>
                <c:pt idx="615">
                  <c:v>142.76</c:v>
                </c:pt>
                <c:pt idx="616">
                  <c:v>143.01</c:v>
                </c:pt>
                <c:pt idx="617">
                  <c:v>142.03</c:v>
                </c:pt>
                <c:pt idx="618">
                  <c:v>141.79</c:v>
                </c:pt>
                <c:pt idx="619">
                  <c:v>140.56</c:v>
                </c:pt>
                <c:pt idx="620">
                  <c:v>140.32</c:v>
                </c:pt>
                <c:pt idx="621">
                  <c:v>139.59</c:v>
                </c:pt>
                <c:pt idx="622">
                  <c:v>139.59</c:v>
                </c:pt>
                <c:pt idx="623">
                  <c:v>139.59</c:v>
                </c:pt>
                <c:pt idx="624">
                  <c:v>139.83000000000001</c:v>
                </c:pt>
                <c:pt idx="625">
                  <c:v>139.83000000000001</c:v>
                </c:pt>
                <c:pt idx="626">
                  <c:v>140.56</c:v>
                </c:pt>
                <c:pt idx="627">
                  <c:v>141.79</c:v>
                </c:pt>
                <c:pt idx="628">
                  <c:v>142.28</c:v>
                </c:pt>
                <c:pt idx="629">
                  <c:v>142.28</c:v>
                </c:pt>
                <c:pt idx="630">
                  <c:v>142.76</c:v>
                </c:pt>
                <c:pt idx="631">
                  <c:v>142.76</c:v>
                </c:pt>
                <c:pt idx="632">
                  <c:v>142.76</c:v>
                </c:pt>
                <c:pt idx="633">
                  <c:v>141.79</c:v>
                </c:pt>
                <c:pt idx="634">
                  <c:v>141.05000000000001</c:v>
                </c:pt>
                <c:pt idx="635">
                  <c:v>139.1</c:v>
                </c:pt>
                <c:pt idx="636">
                  <c:v>137.63</c:v>
                </c:pt>
                <c:pt idx="637">
                  <c:v>137.38</c:v>
                </c:pt>
                <c:pt idx="638">
                  <c:v>137.38</c:v>
                </c:pt>
                <c:pt idx="639">
                  <c:v>137.38</c:v>
                </c:pt>
                <c:pt idx="640">
                  <c:v>136.9</c:v>
                </c:pt>
                <c:pt idx="641">
                  <c:v>136.9</c:v>
                </c:pt>
                <c:pt idx="642">
                  <c:v>136.9</c:v>
                </c:pt>
                <c:pt idx="643">
                  <c:v>136.9</c:v>
                </c:pt>
                <c:pt idx="644">
                  <c:v>136.65</c:v>
                </c:pt>
                <c:pt idx="645">
                  <c:v>136.16</c:v>
                </c:pt>
                <c:pt idx="646">
                  <c:v>136.16</c:v>
                </c:pt>
                <c:pt idx="647">
                  <c:v>135.18</c:v>
                </c:pt>
                <c:pt idx="648">
                  <c:v>134.44999999999999</c:v>
                </c:pt>
                <c:pt idx="649">
                  <c:v>133.96</c:v>
                </c:pt>
                <c:pt idx="650">
                  <c:v>133.72</c:v>
                </c:pt>
                <c:pt idx="651">
                  <c:v>133.47</c:v>
                </c:pt>
                <c:pt idx="652">
                  <c:v>132.97999999999999</c:v>
                </c:pt>
                <c:pt idx="653">
                  <c:v>132.5</c:v>
                </c:pt>
                <c:pt idx="654">
                  <c:v>132.5</c:v>
                </c:pt>
                <c:pt idx="655">
                  <c:v>131.52000000000001</c:v>
                </c:pt>
                <c:pt idx="656">
                  <c:v>131.03</c:v>
                </c:pt>
                <c:pt idx="657">
                  <c:v>131.03</c:v>
                </c:pt>
                <c:pt idx="658">
                  <c:v>130.05000000000001</c:v>
                </c:pt>
                <c:pt idx="659">
                  <c:v>130.05000000000001</c:v>
                </c:pt>
                <c:pt idx="660">
                  <c:v>129.56</c:v>
                </c:pt>
                <c:pt idx="661">
                  <c:v>129.56</c:v>
                </c:pt>
                <c:pt idx="662">
                  <c:v>129.07</c:v>
                </c:pt>
                <c:pt idx="663">
                  <c:v>129.07</c:v>
                </c:pt>
                <c:pt idx="664">
                  <c:v>128.34</c:v>
                </c:pt>
                <c:pt idx="665">
                  <c:v>128.09</c:v>
                </c:pt>
                <c:pt idx="666">
                  <c:v>127.85</c:v>
                </c:pt>
                <c:pt idx="667">
                  <c:v>127.6</c:v>
                </c:pt>
                <c:pt idx="668">
                  <c:v>127.12</c:v>
                </c:pt>
                <c:pt idx="669">
                  <c:v>127.12</c:v>
                </c:pt>
                <c:pt idx="670">
                  <c:v>126.63</c:v>
                </c:pt>
                <c:pt idx="671">
                  <c:v>126.63</c:v>
                </c:pt>
                <c:pt idx="672">
                  <c:v>126.63</c:v>
                </c:pt>
                <c:pt idx="673">
                  <c:v>126.63</c:v>
                </c:pt>
                <c:pt idx="674">
                  <c:v>126.14</c:v>
                </c:pt>
                <c:pt idx="675">
                  <c:v>125.65</c:v>
                </c:pt>
                <c:pt idx="676">
                  <c:v>125.65</c:v>
                </c:pt>
                <c:pt idx="677">
                  <c:v>125.16</c:v>
                </c:pt>
                <c:pt idx="678">
                  <c:v>125.16</c:v>
                </c:pt>
                <c:pt idx="679">
                  <c:v>124.67</c:v>
                </c:pt>
                <c:pt idx="680">
                  <c:v>124.43</c:v>
                </c:pt>
                <c:pt idx="681">
                  <c:v>124.18</c:v>
                </c:pt>
                <c:pt idx="682">
                  <c:v>123.94</c:v>
                </c:pt>
                <c:pt idx="683">
                  <c:v>123.69</c:v>
                </c:pt>
                <c:pt idx="684">
                  <c:v>123.94</c:v>
                </c:pt>
                <c:pt idx="685">
                  <c:v>123.94</c:v>
                </c:pt>
                <c:pt idx="686">
                  <c:v>123.2</c:v>
                </c:pt>
                <c:pt idx="687">
                  <c:v>123.2</c:v>
                </c:pt>
                <c:pt idx="688">
                  <c:v>122.72</c:v>
                </c:pt>
                <c:pt idx="689">
                  <c:v>122.72</c:v>
                </c:pt>
                <c:pt idx="690">
                  <c:v>122.72</c:v>
                </c:pt>
                <c:pt idx="691">
                  <c:v>122.47</c:v>
                </c:pt>
                <c:pt idx="692">
                  <c:v>122.47</c:v>
                </c:pt>
                <c:pt idx="693">
                  <c:v>122.23</c:v>
                </c:pt>
                <c:pt idx="694">
                  <c:v>121.98</c:v>
                </c:pt>
                <c:pt idx="695">
                  <c:v>121.74</c:v>
                </c:pt>
                <c:pt idx="696">
                  <c:v>121.74</c:v>
                </c:pt>
                <c:pt idx="697">
                  <c:v>121.49</c:v>
                </c:pt>
                <c:pt idx="698">
                  <c:v>121.49</c:v>
                </c:pt>
                <c:pt idx="699">
                  <c:v>121</c:v>
                </c:pt>
                <c:pt idx="700">
                  <c:v>121</c:v>
                </c:pt>
                <c:pt idx="701">
                  <c:v>121</c:v>
                </c:pt>
                <c:pt idx="702">
                  <c:v>121</c:v>
                </c:pt>
                <c:pt idx="703">
                  <c:v>120.76</c:v>
                </c:pt>
                <c:pt idx="704">
                  <c:v>120.76</c:v>
                </c:pt>
                <c:pt idx="705">
                  <c:v>120.76</c:v>
                </c:pt>
                <c:pt idx="706">
                  <c:v>120.76</c:v>
                </c:pt>
                <c:pt idx="707">
                  <c:v>120.51</c:v>
                </c:pt>
                <c:pt idx="708">
                  <c:v>120.51</c:v>
                </c:pt>
                <c:pt idx="709">
                  <c:v>120.27</c:v>
                </c:pt>
                <c:pt idx="710">
                  <c:v>120.27</c:v>
                </c:pt>
                <c:pt idx="711">
                  <c:v>120.27</c:v>
                </c:pt>
                <c:pt idx="712">
                  <c:v>120.27</c:v>
                </c:pt>
                <c:pt idx="713">
                  <c:v>120.27</c:v>
                </c:pt>
                <c:pt idx="714">
                  <c:v>120.27</c:v>
                </c:pt>
                <c:pt idx="715">
                  <c:v>120.27</c:v>
                </c:pt>
                <c:pt idx="716">
                  <c:v>120.27</c:v>
                </c:pt>
                <c:pt idx="717">
                  <c:v>120.27</c:v>
                </c:pt>
                <c:pt idx="718">
                  <c:v>120.51</c:v>
                </c:pt>
                <c:pt idx="719">
                  <c:v>120.51</c:v>
                </c:pt>
                <c:pt idx="720">
                  <c:v>120.51</c:v>
                </c:pt>
                <c:pt idx="721">
                  <c:v>120.51</c:v>
                </c:pt>
                <c:pt idx="722">
                  <c:v>120.51</c:v>
                </c:pt>
                <c:pt idx="723">
                  <c:v>120.51</c:v>
                </c:pt>
                <c:pt idx="724">
                  <c:v>120.76</c:v>
                </c:pt>
                <c:pt idx="725">
                  <c:v>120.76</c:v>
                </c:pt>
                <c:pt idx="726">
                  <c:v>120.76</c:v>
                </c:pt>
                <c:pt idx="727">
                  <c:v>120.76</c:v>
                </c:pt>
                <c:pt idx="728">
                  <c:v>120.76</c:v>
                </c:pt>
                <c:pt idx="729">
                  <c:v>121</c:v>
                </c:pt>
                <c:pt idx="730">
                  <c:v>121</c:v>
                </c:pt>
                <c:pt idx="731">
                  <c:v>121</c:v>
                </c:pt>
                <c:pt idx="732">
                  <c:v>121</c:v>
                </c:pt>
                <c:pt idx="733">
                  <c:v>121.25</c:v>
                </c:pt>
                <c:pt idx="734">
                  <c:v>121.49</c:v>
                </c:pt>
                <c:pt idx="735">
                  <c:v>121.49</c:v>
                </c:pt>
                <c:pt idx="736">
                  <c:v>121.49</c:v>
                </c:pt>
                <c:pt idx="737">
                  <c:v>121.49</c:v>
                </c:pt>
                <c:pt idx="738">
                  <c:v>121.74</c:v>
                </c:pt>
                <c:pt idx="739">
                  <c:v>121.98</c:v>
                </c:pt>
                <c:pt idx="740">
                  <c:v>121.98</c:v>
                </c:pt>
                <c:pt idx="741">
                  <c:v>121.98</c:v>
                </c:pt>
                <c:pt idx="742">
                  <c:v>122.23</c:v>
                </c:pt>
                <c:pt idx="743">
                  <c:v>122.23</c:v>
                </c:pt>
                <c:pt idx="744">
                  <c:v>122.47</c:v>
                </c:pt>
                <c:pt idx="745">
                  <c:v>122.47</c:v>
                </c:pt>
                <c:pt idx="746">
                  <c:v>122.47</c:v>
                </c:pt>
                <c:pt idx="747">
                  <c:v>122.96</c:v>
                </c:pt>
                <c:pt idx="748">
                  <c:v>122.96</c:v>
                </c:pt>
                <c:pt idx="749">
                  <c:v>123.2</c:v>
                </c:pt>
                <c:pt idx="750">
                  <c:v>123.2</c:v>
                </c:pt>
                <c:pt idx="751">
                  <c:v>123.45</c:v>
                </c:pt>
                <c:pt idx="752">
                  <c:v>123.45</c:v>
                </c:pt>
                <c:pt idx="753">
                  <c:v>123.69</c:v>
                </c:pt>
                <c:pt idx="754">
                  <c:v>123.69</c:v>
                </c:pt>
                <c:pt idx="755">
                  <c:v>124.18</c:v>
                </c:pt>
                <c:pt idx="756">
                  <c:v>124.67</c:v>
                </c:pt>
                <c:pt idx="757">
                  <c:v>124.67</c:v>
                </c:pt>
                <c:pt idx="758">
                  <c:v>125.16</c:v>
                </c:pt>
                <c:pt idx="759">
                  <c:v>125.16</c:v>
                </c:pt>
                <c:pt idx="760">
                  <c:v>125.65</c:v>
                </c:pt>
                <c:pt idx="761">
                  <c:v>126.14</c:v>
                </c:pt>
                <c:pt idx="762">
                  <c:v>126.14</c:v>
                </c:pt>
                <c:pt idx="763">
                  <c:v>126.38</c:v>
                </c:pt>
                <c:pt idx="764">
                  <c:v>126.38</c:v>
                </c:pt>
                <c:pt idx="765">
                  <c:v>127.12</c:v>
                </c:pt>
                <c:pt idx="766">
                  <c:v>127.12</c:v>
                </c:pt>
                <c:pt idx="767">
                  <c:v>127.85</c:v>
                </c:pt>
                <c:pt idx="768">
                  <c:v>127.85</c:v>
                </c:pt>
                <c:pt idx="769">
                  <c:v>128.58000000000001</c:v>
                </c:pt>
                <c:pt idx="770">
                  <c:v>128.58000000000001</c:v>
                </c:pt>
                <c:pt idx="771">
                  <c:v>128.58000000000001</c:v>
                </c:pt>
                <c:pt idx="772">
                  <c:v>128.83000000000001</c:v>
                </c:pt>
                <c:pt idx="773">
                  <c:v>129.56</c:v>
                </c:pt>
                <c:pt idx="774">
                  <c:v>129.81</c:v>
                </c:pt>
                <c:pt idx="775">
                  <c:v>130.05000000000001</c:v>
                </c:pt>
                <c:pt idx="776">
                  <c:v>130.29</c:v>
                </c:pt>
                <c:pt idx="777">
                  <c:v>130.78</c:v>
                </c:pt>
                <c:pt idx="778">
                  <c:v>130.78</c:v>
                </c:pt>
                <c:pt idx="779">
                  <c:v>131.76</c:v>
                </c:pt>
                <c:pt idx="780">
                  <c:v>132.25</c:v>
                </c:pt>
                <c:pt idx="781">
                  <c:v>132.25</c:v>
                </c:pt>
                <c:pt idx="782">
                  <c:v>132.25</c:v>
                </c:pt>
                <c:pt idx="783">
                  <c:v>132.5</c:v>
                </c:pt>
                <c:pt idx="784">
                  <c:v>132.5</c:v>
                </c:pt>
                <c:pt idx="785">
                  <c:v>132.5</c:v>
                </c:pt>
                <c:pt idx="786">
                  <c:v>132.97999999999999</c:v>
                </c:pt>
                <c:pt idx="787">
                  <c:v>132.97999999999999</c:v>
                </c:pt>
                <c:pt idx="788">
                  <c:v>133.72</c:v>
                </c:pt>
                <c:pt idx="789">
                  <c:v>134.94</c:v>
                </c:pt>
                <c:pt idx="790">
                  <c:v>135.66999999999999</c:v>
                </c:pt>
                <c:pt idx="791">
                  <c:v>136.65</c:v>
                </c:pt>
                <c:pt idx="792">
                  <c:v>136.65</c:v>
                </c:pt>
                <c:pt idx="793">
                  <c:v>136.65</c:v>
                </c:pt>
                <c:pt idx="794">
                  <c:v>136.65</c:v>
                </c:pt>
                <c:pt idx="795">
                  <c:v>137.63</c:v>
                </c:pt>
                <c:pt idx="796">
                  <c:v>138.61000000000001</c:v>
                </c:pt>
                <c:pt idx="797">
                  <c:v>139.1</c:v>
                </c:pt>
                <c:pt idx="798">
                  <c:v>140.32</c:v>
                </c:pt>
                <c:pt idx="799">
                  <c:v>141.30000000000001</c:v>
                </c:pt>
                <c:pt idx="800">
                  <c:v>141.79</c:v>
                </c:pt>
                <c:pt idx="801">
                  <c:v>141.79</c:v>
                </c:pt>
                <c:pt idx="802">
                  <c:v>141.54</c:v>
                </c:pt>
                <c:pt idx="803">
                  <c:v>141.54</c:v>
                </c:pt>
                <c:pt idx="804">
                  <c:v>141.54</c:v>
                </c:pt>
                <c:pt idx="805">
                  <c:v>141.54</c:v>
                </c:pt>
                <c:pt idx="806">
                  <c:v>142.03</c:v>
                </c:pt>
                <c:pt idx="807">
                  <c:v>143.01</c:v>
                </c:pt>
                <c:pt idx="808">
                  <c:v>143.25</c:v>
                </c:pt>
                <c:pt idx="809">
                  <c:v>144.22999999999999</c:v>
                </c:pt>
                <c:pt idx="810">
                  <c:v>144.22999999999999</c:v>
                </c:pt>
                <c:pt idx="811">
                  <c:v>144.22999999999999</c:v>
                </c:pt>
                <c:pt idx="812">
                  <c:v>144.22999999999999</c:v>
                </c:pt>
                <c:pt idx="813">
                  <c:v>144.22999999999999</c:v>
                </c:pt>
                <c:pt idx="814">
                  <c:v>144.22999999999999</c:v>
                </c:pt>
                <c:pt idx="815">
                  <c:v>144.47999999999999</c:v>
                </c:pt>
                <c:pt idx="816">
                  <c:v>144.47999999999999</c:v>
                </c:pt>
                <c:pt idx="817">
                  <c:v>145.21</c:v>
                </c:pt>
                <c:pt idx="818">
                  <c:v>145.94</c:v>
                </c:pt>
                <c:pt idx="819">
                  <c:v>146.43</c:v>
                </c:pt>
                <c:pt idx="820">
                  <c:v>147.9</c:v>
                </c:pt>
                <c:pt idx="821">
                  <c:v>147.9</c:v>
                </c:pt>
                <c:pt idx="822">
                  <c:v>147.9</c:v>
                </c:pt>
                <c:pt idx="823">
                  <c:v>147.9</c:v>
                </c:pt>
                <c:pt idx="824">
                  <c:v>148.13999999999999</c:v>
                </c:pt>
                <c:pt idx="825">
                  <c:v>148.13999999999999</c:v>
                </c:pt>
                <c:pt idx="826">
                  <c:v>148.38999999999999</c:v>
                </c:pt>
                <c:pt idx="827">
                  <c:v>150.34</c:v>
                </c:pt>
                <c:pt idx="828">
                  <c:v>150.34</c:v>
                </c:pt>
                <c:pt idx="829">
                  <c:v>152.30000000000001</c:v>
                </c:pt>
                <c:pt idx="830">
                  <c:v>152.30000000000001</c:v>
                </c:pt>
                <c:pt idx="831">
                  <c:v>152.79</c:v>
                </c:pt>
                <c:pt idx="832">
                  <c:v>152.79</c:v>
                </c:pt>
                <c:pt idx="833">
                  <c:v>152.79</c:v>
                </c:pt>
                <c:pt idx="834">
                  <c:v>152.79</c:v>
                </c:pt>
                <c:pt idx="835">
                  <c:v>152.79</c:v>
                </c:pt>
                <c:pt idx="836">
                  <c:v>152.79</c:v>
                </c:pt>
                <c:pt idx="837">
                  <c:v>152.79</c:v>
                </c:pt>
                <c:pt idx="838">
                  <c:v>154.01</c:v>
                </c:pt>
                <c:pt idx="839">
                  <c:v>155.47999999999999</c:v>
                </c:pt>
                <c:pt idx="840">
                  <c:v>158.66</c:v>
                </c:pt>
                <c:pt idx="841">
                  <c:v>159.15</c:v>
                </c:pt>
                <c:pt idx="842">
                  <c:v>159.63</c:v>
                </c:pt>
                <c:pt idx="843">
                  <c:v>159.63</c:v>
                </c:pt>
                <c:pt idx="844">
                  <c:v>159.88</c:v>
                </c:pt>
                <c:pt idx="845">
                  <c:v>160.61000000000001</c:v>
                </c:pt>
                <c:pt idx="846">
                  <c:v>161.35</c:v>
                </c:pt>
                <c:pt idx="847">
                  <c:v>163.06</c:v>
                </c:pt>
                <c:pt idx="848">
                  <c:v>163.30000000000001</c:v>
                </c:pt>
                <c:pt idx="849">
                  <c:v>165.5</c:v>
                </c:pt>
                <c:pt idx="850">
                  <c:v>165.75</c:v>
                </c:pt>
                <c:pt idx="851">
                  <c:v>169.41</c:v>
                </c:pt>
                <c:pt idx="852">
                  <c:v>169.41</c:v>
                </c:pt>
                <c:pt idx="853">
                  <c:v>169.66</c:v>
                </c:pt>
                <c:pt idx="854">
                  <c:v>169.66</c:v>
                </c:pt>
                <c:pt idx="855">
                  <c:v>169.66</c:v>
                </c:pt>
                <c:pt idx="856">
                  <c:v>169.66</c:v>
                </c:pt>
                <c:pt idx="857">
                  <c:v>169.66</c:v>
                </c:pt>
                <c:pt idx="858">
                  <c:v>170.39</c:v>
                </c:pt>
                <c:pt idx="859">
                  <c:v>172.1</c:v>
                </c:pt>
                <c:pt idx="860">
                  <c:v>172.59</c:v>
                </c:pt>
                <c:pt idx="861">
                  <c:v>174.3</c:v>
                </c:pt>
                <c:pt idx="862">
                  <c:v>174.3</c:v>
                </c:pt>
                <c:pt idx="863">
                  <c:v>174.79</c:v>
                </c:pt>
                <c:pt idx="864">
                  <c:v>174.79</c:v>
                </c:pt>
                <c:pt idx="865">
                  <c:v>174.79</c:v>
                </c:pt>
                <c:pt idx="866">
                  <c:v>174.79</c:v>
                </c:pt>
                <c:pt idx="867">
                  <c:v>174.79</c:v>
                </c:pt>
                <c:pt idx="868">
                  <c:v>174.79</c:v>
                </c:pt>
                <c:pt idx="869">
                  <c:v>174.79</c:v>
                </c:pt>
                <c:pt idx="870">
                  <c:v>175.77</c:v>
                </c:pt>
                <c:pt idx="871">
                  <c:v>176.5</c:v>
                </c:pt>
                <c:pt idx="872">
                  <c:v>177.24</c:v>
                </c:pt>
                <c:pt idx="873">
                  <c:v>177.24</c:v>
                </c:pt>
                <c:pt idx="874">
                  <c:v>177.24</c:v>
                </c:pt>
                <c:pt idx="875">
                  <c:v>176.75</c:v>
                </c:pt>
                <c:pt idx="876">
                  <c:v>176.5</c:v>
                </c:pt>
                <c:pt idx="877">
                  <c:v>174.06</c:v>
                </c:pt>
                <c:pt idx="878">
                  <c:v>173.57</c:v>
                </c:pt>
                <c:pt idx="879">
                  <c:v>172.59</c:v>
                </c:pt>
                <c:pt idx="880">
                  <c:v>172.59</c:v>
                </c:pt>
                <c:pt idx="881">
                  <c:v>172.35</c:v>
                </c:pt>
                <c:pt idx="882">
                  <c:v>172.35</c:v>
                </c:pt>
                <c:pt idx="883">
                  <c:v>172.35</c:v>
                </c:pt>
                <c:pt idx="884">
                  <c:v>172.35</c:v>
                </c:pt>
                <c:pt idx="885">
                  <c:v>172.59</c:v>
                </c:pt>
                <c:pt idx="886">
                  <c:v>173.08</c:v>
                </c:pt>
                <c:pt idx="887">
                  <c:v>173.33</c:v>
                </c:pt>
                <c:pt idx="888">
                  <c:v>174.55</c:v>
                </c:pt>
                <c:pt idx="889">
                  <c:v>174.55</c:v>
                </c:pt>
                <c:pt idx="890">
                  <c:v>175.77</c:v>
                </c:pt>
                <c:pt idx="891">
                  <c:v>176.26</c:v>
                </c:pt>
                <c:pt idx="892">
                  <c:v>176.5</c:v>
                </c:pt>
                <c:pt idx="893">
                  <c:v>176.5</c:v>
                </c:pt>
                <c:pt idx="894">
                  <c:v>176.26</c:v>
                </c:pt>
                <c:pt idx="895">
                  <c:v>176.26</c:v>
                </c:pt>
                <c:pt idx="896">
                  <c:v>176.75</c:v>
                </c:pt>
                <c:pt idx="897">
                  <c:v>176.75</c:v>
                </c:pt>
                <c:pt idx="898">
                  <c:v>176.99</c:v>
                </c:pt>
                <c:pt idx="899">
                  <c:v>177.24</c:v>
                </c:pt>
                <c:pt idx="900">
                  <c:v>177.97</c:v>
                </c:pt>
                <c:pt idx="901">
                  <c:v>178.46</c:v>
                </c:pt>
                <c:pt idx="902">
                  <c:v>178.71</c:v>
                </c:pt>
                <c:pt idx="903">
                  <c:v>179.68</c:v>
                </c:pt>
                <c:pt idx="904">
                  <c:v>180.17</c:v>
                </c:pt>
                <c:pt idx="905">
                  <c:v>180.17</c:v>
                </c:pt>
                <c:pt idx="906">
                  <c:v>180.17</c:v>
                </c:pt>
                <c:pt idx="907">
                  <c:v>180.17</c:v>
                </c:pt>
                <c:pt idx="908">
                  <c:v>180.17</c:v>
                </c:pt>
                <c:pt idx="909">
                  <c:v>180.17</c:v>
                </c:pt>
                <c:pt idx="910">
                  <c:v>180.17</c:v>
                </c:pt>
                <c:pt idx="911">
                  <c:v>180.17</c:v>
                </c:pt>
                <c:pt idx="912">
                  <c:v>180.17</c:v>
                </c:pt>
                <c:pt idx="913">
                  <c:v>180.66</c:v>
                </c:pt>
                <c:pt idx="914">
                  <c:v>180.66</c:v>
                </c:pt>
                <c:pt idx="915">
                  <c:v>181.15</c:v>
                </c:pt>
                <c:pt idx="916">
                  <c:v>181.15</c:v>
                </c:pt>
                <c:pt idx="917">
                  <c:v>181.15</c:v>
                </c:pt>
                <c:pt idx="918">
                  <c:v>181.15</c:v>
                </c:pt>
                <c:pt idx="919">
                  <c:v>181.15</c:v>
                </c:pt>
                <c:pt idx="920">
                  <c:v>181.64</c:v>
                </c:pt>
                <c:pt idx="921">
                  <c:v>181.64</c:v>
                </c:pt>
                <c:pt idx="922">
                  <c:v>181.64</c:v>
                </c:pt>
                <c:pt idx="923">
                  <c:v>181.88</c:v>
                </c:pt>
                <c:pt idx="924">
                  <c:v>182.37</c:v>
                </c:pt>
                <c:pt idx="925">
                  <c:v>182.37</c:v>
                </c:pt>
                <c:pt idx="926">
                  <c:v>182.86</c:v>
                </c:pt>
                <c:pt idx="927">
                  <c:v>183.11</c:v>
                </c:pt>
                <c:pt idx="928">
                  <c:v>183.11</c:v>
                </c:pt>
                <c:pt idx="929">
                  <c:v>183.6</c:v>
                </c:pt>
                <c:pt idx="930">
                  <c:v>183.6</c:v>
                </c:pt>
                <c:pt idx="931">
                  <c:v>183.6</c:v>
                </c:pt>
                <c:pt idx="932">
                  <c:v>183.6</c:v>
                </c:pt>
                <c:pt idx="933">
                  <c:v>184.08</c:v>
                </c:pt>
                <c:pt idx="934">
                  <c:v>184.08</c:v>
                </c:pt>
                <c:pt idx="935">
                  <c:v>184.33</c:v>
                </c:pt>
                <c:pt idx="936">
                  <c:v>184.33</c:v>
                </c:pt>
                <c:pt idx="937">
                  <c:v>184.57</c:v>
                </c:pt>
                <c:pt idx="938">
                  <c:v>184.57</c:v>
                </c:pt>
                <c:pt idx="939">
                  <c:v>184.82</c:v>
                </c:pt>
                <c:pt idx="940">
                  <c:v>185.06</c:v>
                </c:pt>
                <c:pt idx="941">
                  <c:v>185.06</c:v>
                </c:pt>
                <c:pt idx="942">
                  <c:v>185.06</c:v>
                </c:pt>
                <c:pt idx="943">
                  <c:v>185.06</c:v>
                </c:pt>
                <c:pt idx="944">
                  <c:v>185.06</c:v>
                </c:pt>
                <c:pt idx="945">
                  <c:v>185.55</c:v>
                </c:pt>
                <c:pt idx="946">
                  <c:v>185.55</c:v>
                </c:pt>
                <c:pt idx="947">
                  <c:v>185.8</c:v>
                </c:pt>
                <c:pt idx="948">
                  <c:v>185.8</c:v>
                </c:pt>
                <c:pt idx="949">
                  <c:v>185.8</c:v>
                </c:pt>
                <c:pt idx="950">
                  <c:v>185.8</c:v>
                </c:pt>
                <c:pt idx="951">
                  <c:v>185.8</c:v>
                </c:pt>
                <c:pt idx="952">
                  <c:v>186.04</c:v>
                </c:pt>
                <c:pt idx="953">
                  <c:v>186.04</c:v>
                </c:pt>
                <c:pt idx="954">
                  <c:v>186.28</c:v>
                </c:pt>
                <c:pt idx="955">
                  <c:v>186.28</c:v>
                </c:pt>
                <c:pt idx="956">
                  <c:v>186.28</c:v>
                </c:pt>
                <c:pt idx="957">
                  <c:v>186.28</c:v>
                </c:pt>
                <c:pt idx="958">
                  <c:v>186.28</c:v>
                </c:pt>
                <c:pt idx="959">
                  <c:v>186.53</c:v>
                </c:pt>
                <c:pt idx="960">
                  <c:v>186.53</c:v>
                </c:pt>
                <c:pt idx="961">
                  <c:v>186.53</c:v>
                </c:pt>
                <c:pt idx="962">
                  <c:v>186.53</c:v>
                </c:pt>
                <c:pt idx="963">
                  <c:v>186.53</c:v>
                </c:pt>
                <c:pt idx="964">
                  <c:v>186.53</c:v>
                </c:pt>
                <c:pt idx="965">
                  <c:v>186.53</c:v>
                </c:pt>
                <c:pt idx="966">
                  <c:v>186.53</c:v>
                </c:pt>
                <c:pt idx="967">
                  <c:v>186.53</c:v>
                </c:pt>
                <c:pt idx="968">
                  <c:v>186.53</c:v>
                </c:pt>
                <c:pt idx="969">
                  <c:v>186.53</c:v>
                </c:pt>
                <c:pt idx="970">
                  <c:v>186.53</c:v>
                </c:pt>
                <c:pt idx="971">
                  <c:v>186.28</c:v>
                </c:pt>
                <c:pt idx="972">
                  <c:v>186.28</c:v>
                </c:pt>
                <c:pt idx="973">
                  <c:v>186.04</c:v>
                </c:pt>
                <c:pt idx="974">
                  <c:v>186.04</c:v>
                </c:pt>
                <c:pt idx="975">
                  <c:v>185.8</c:v>
                </c:pt>
                <c:pt idx="976">
                  <c:v>186.04</c:v>
                </c:pt>
                <c:pt idx="977">
                  <c:v>185.8</c:v>
                </c:pt>
                <c:pt idx="978">
                  <c:v>185.8</c:v>
                </c:pt>
                <c:pt idx="979">
                  <c:v>185.8</c:v>
                </c:pt>
                <c:pt idx="980">
                  <c:v>185.8</c:v>
                </c:pt>
                <c:pt idx="981">
                  <c:v>185.8</c:v>
                </c:pt>
                <c:pt idx="982">
                  <c:v>185.55</c:v>
                </c:pt>
                <c:pt idx="983">
                  <c:v>185.31</c:v>
                </c:pt>
                <c:pt idx="984">
                  <c:v>185.06</c:v>
                </c:pt>
                <c:pt idx="985">
                  <c:v>185.06</c:v>
                </c:pt>
                <c:pt idx="986">
                  <c:v>185.06</c:v>
                </c:pt>
                <c:pt idx="987">
                  <c:v>185.06</c:v>
                </c:pt>
                <c:pt idx="988">
                  <c:v>184.57</c:v>
                </c:pt>
                <c:pt idx="989">
                  <c:v>184.57</c:v>
                </c:pt>
                <c:pt idx="990">
                  <c:v>184.57</c:v>
                </c:pt>
                <c:pt idx="991">
                  <c:v>184.33</c:v>
                </c:pt>
                <c:pt idx="992">
                  <c:v>184.08</c:v>
                </c:pt>
                <c:pt idx="993">
                  <c:v>184.08</c:v>
                </c:pt>
                <c:pt idx="994">
                  <c:v>183.6</c:v>
                </c:pt>
                <c:pt idx="995">
                  <c:v>183.35</c:v>
                </c:pt>
                <c:pt idx="996">
                  <c:v>183.35</c:v>
                </c:pt>
                <c:pt idx="997">
                  <c:v>182.62</c:v>
                </c:pt>
                <c:pt idx="998">
                  <c:v>182.62</c:v>
                </c:pt>
                <c:pt idx="999">
                  <c:v>182.13</c:v>
                </c:pt>
                <c:pt idx="1000">
                  <c:v>181.88</c:v>
                </c:pt>
                <c:pt idx="1001">
                  <c:v>181.64</c:v>
                </c:pt>
                <c:pt idx="1002">
                  <c:v>181.64</c:v>
                </c:pt>
                <c:pt idx="1003">
                  <c:v>181.64</c:v>
                </c:pt>
                <c:pt idx="1004">
                  <c:v>181.64</c:v>
                </c:pt>
                <c:pt idx="1005">
                  <c:v>181.64</c:v>
                </c:pt>
                <c:pt idx="1006">
                  <c:v>181.15</c:v>
                </c:pt>
                <c:pt idx="1007">
                  <c:v>180.66</c:v>
                </c:pt>
                <c:pt idx="1008">
                  <c:v>180.66</c:v>
                </c:pt>
                <c:pt idx="1009">
                  <c:v>179.44</c:v>
                </c:pt>
                <c:pt idx="1010">
                  <c:v>179.68</c:v>
                </c:pt>
                <c:pt idx="1011">
                  <c:v>179.68</c:v>
                </c:pt>
                <c:pt idx="1012">
                  <c:v>179.44</c:v>
                </c:pt>
                <c:pt idx="1013">
                  <c:v>179.19</c:v>
                </c:pt>
                <c:pt idx="1014">
                  <c:v>179.19</c:v>
                </c:pt>
                <c:pt idx="1015">
                  <c:v>178.95</c:v>
                </c:pt>
                <c:pt idx="1016">
                  <c:v>178.46</c:v>
                </c:pt>
                <c:pt idx="1017">
                  <c:v>177.97</c:v>
                </c:pt>
                <c:pt idx="1018">
                  <c:v>177.73</c:v>
                </c:pt>
                <c:pt idx="1019">
                  <c:v>177.73</c:v>
                </c:pt>
                <c:pt idx="1020">
                  <c:v>177.48</c:v>
                </c:pt>
                <c:pt idx="1021">
                  <c:v>177.24</c:v>
                </c:pt>
                <c:pt idx="1022">
                  <c:v>176.75</c:v>
                </c:pt>
                <c:pt idx="1023">
                  <c:v>176.5</c:v>
                </c:pt>
                <c:pt idx="1024">
                  <c:v>175.28</c:v>
                </c:pt>
                <c:pt idx="1025">
                  <c:v>175.28</c:v>
                </c:pt>
                <c:pt idx="1026">
                  <c:v>174.3</c:v>
                </c:pt>
                <c:pt idx="1027">
                  <c:v>174.3</c:v>
                </c:pt>
                <c:pt idx="1028">
                  <c:v>173.57</c:v>
                </c:pt>
                <c:pt idx="1029">
                  <c:v>173.08</c:v>
                </c:pt>
                <c:pt idx="1030">
                  <c:v>172.59</c:v>
                </c:pt>
                <c:pt idx="1031">
                  <c:v>172.59</c:v>
                </c:pt>
                <c:pt idx="1032">
                  <c:v>172.1</c:v>
                </c:pt>
                <c:pt idx="1033">
                  <c:v>171.86</c:v>
                </c:pt>
                <c:pt idx="1034">
                  <c:v>171.37</c:v>
                </c:pt>
                <c:pt idx="1035">
                  <c:v>171.37</c:v>
                </c:pt>
                <c:pt idx="1036">
                  <c:v>170.39</c:v>
                </c:pt>
                <c:pt idx="1037">
                  <c:v>170.39</c:v>
                </c:pt>
                <c:pt idx="1038">
                  <c:v>169.41</c:v>
                </c:pt>
                <c:pt idx="1039">
                  <c:v>169.41</c:v>
                </c:pt>
                <c:pt idx="1040">
                  <c:v>169.41</c:v>
                </c:pt>
                <c:pt idx="1041">
                  <c:v>169.41</c:v>
                </c:pt>
                <c:pt idx="1042">
                  <c:v>169.17</c:v>
                </c:pt>
                <c:pt idx="1043">
                  <c:v>168.93</c:v>
                </c:pt>
                <c:pt idx="1044">
                  <c:v>168.68</c:v>
                </c:pt>
                <c:pt idx="1045">
                  <c:v>167.95</c:v>
                </c:pt>
                <c:pt idx="1046">
                  <c:v>166.97</c:v>
                </c:pt>
                <c:pt idx="1047">
                  <c:v>166.24</c:v>
                </c:pt>
                <c:pt idx="1048">
                  <c:v>166.24</c:v>
                </c:pt>
                <c:pt idx="1049">
                  <c:v>166.24</c:v>
                </c:pt>
                <c:pt idx="1050">
                  <c:v>165.99</c:v>
                </c:pt>
                <c:pt idx="1051">
                  <c:v>165.5</c:v>
                </c:pt>
                <c:pt idx="1052">
                  <c:v>165.01</c:v>
                </c:pt>
                <c:pt idx="1053">
                  <c:v>165.01</c:v>
                </c:pt>
                <c:pt idx="1054">
                  <c:v>164.28</c:v>
                </c:pt>
                <c:pt idx="1055">
                  <c:v>164.04</c:v>
                </c:pt>
                <c:pt idx="1056">
                  <c:v>164.04</c:v>
                </c:pt>
                <c:pt idx="1057">
                  <c:v>164.04</c:v>
                </c:pt>
                <c:pt idx="1058">
                  <c:v>164.04</c:v>
                </c:pt>
                <c:pt idx="1059">
                  <c:v>164.04</c:v>
                </c:pt>
                <c:pt idx="1060">
                  <c:v>163.79</c:v>
                </c:pt>
                <c:pt idx="1061">
                  <c:v>163.55000000000001</c:v>
                </c:pt>
                <c:pt idx="1062">
                  <c:v>162.08000000000001</c:v>
                </c:pt>
                <c:pt idx="1063">
                  <c:v>161.35</c:v>
                </c:pt>
                <c:pt idx="1064">
                  <c:v>159.63</c:v>
                </c:pt>
                <c:pt idx="1065">
                  <c:v>158.16999999999999</c:v>
                </c:pt>
                <c:pt idx="1066">
                  <c:v>158.16999999999999</c:v>
                </c:pt>
                <c:pt idx="1067">
                  <c:v>158.16999999999999</c:v>
                </c:pt>
                <c:pt idx="1068">
                  <c:v>158.16999999999999</c:v>
                </c:pt>
                <c:pt idx="1069">
                  <c:v>158.16999999999999</c:v>
                </c:pt>
                <c:pt idx="1070">
                  <c:v>158.16999999999999</c:v>
                </c:pt>
                <c:pt idx="1071">
                  <c:v>158.16999999999999</c:v>
                </c:pt>
                <c:pt idx="1072">
                  <c:v>155.97</c:v>
                </c:pt>
                <c:pt idx="1073">
                  <c:v>153.77000000000001</c:v>
                </c:pt>
                <c:pt idx="1074">
                  <c:v>153.52000000000001</c:v>
                </c:pt>
                <c:pt idx="1075">
                  <c:v>153.28</c:v>
                </c:pt>
                <c:pt idx="1076">
                  <c:v>153.28</c:v>
                </c:pt>
                <c:pt idx="1077">
                  <c:v>153.03</c:v>
                </c:pt>
                <c:pt idx="1078">
                  <c:v>153.03</c:v>
                </c:pt>
                <c:pt idx="1079">
                  <c:v>152.54</c:v>
                </c:pt>
                <c:pt idx="1080">
                  <c:v>149.61000000000001</c:v>
                </c:pt>
                <c:pt idx="1081">
                  <c:v>149.61000000000001</c:v>
                </c:pt>
                <c:pt idx="1082">
                  <c:v>146.68</c:v>
                </c:pt>
                <c:pt idx="1083">
                  <c:v>146.19</c:v>
                </c:pt>
                <c:pt idx="1084">
                  <c:v>146.19</c:v>
                </c:pt>
                <c:pt idx="1085">
                  <c:v>146.19</c:v>
                </c:pt>
                <c:pt idx="1086">
                  <c:v>146.43</c:v>
                </c:pt>
                <c:pt idx="1087">
                  <c:v>146.43</c:v>
                </c:pt>
                <c:pt idx="1088">
                  <c:v>146.43</c:v>
                </c:pt>
                <c:pt idx="1089">
                  <c:v>145.94</c:v>
                </c:pt>
                <c:pt idx="1090">
                  <c:v>145.94</c:v>
                </c:pt>
                <c:pt idx="1091">
                  <c:v>143.01</c:v>
                </c:pt>
                <c:pt idx="1092">
                  <c:v>142.76</c:v>
                </c:pt>
                <c:pt idx="1093">
                  <c:v>140.81</c:v>
                </c:pt>
                <c:pt idx="1094">
                  <c:v>140.81</c:v>
                </c:pt>
                <c:pt idx="1095">
                  <c:v>140.81</c:v>
                </c:pt>
                <c:pt idx="1096">
                  <c:v>140.81</c:v>
                </c:pt>
                <c:pt idx="1097">
                  <c:v>140.81</c:v>
                </c:pt>
                <c:pt idx="1098">
                  <c:v>140.81</c:v>
                </c:pt>
                <c:pt idx="1099">
                  <c:v>140.07</c:v>
                </c:pt>
                <c:pt idx="1100">
                  <c:v>139.34</c:v>
                </c:pt>
                <c:pt idx="1101">
                  <c:v>138.36000000000001</c:v>
                </c:pt>
                <c:pt idx="1102">
                  <c:v>137.38</c:v>
                </c:pt>
                <c:pt idx="1103">
                  <c:v>136.9</c:v>
                </c:pt>
                <c:pt idx="1104">
                  <c:v>136.9</c:v>
                </c:pt>
                <c:pt idx="1105">
                  <c:v>137.13999999999999</c:v>
                </c:pt>
                <c:pt idx="1106">
                  <c:v>138.12</c:v>
                </c:pt>
                <c:pt idx="1107">
                  <c:v>139.1</c:v>
                </c:pt>
                <c:pt idx="1108">
                  <c:v>141.05000000000001</c:v>
                </c:pt>
                <c:pt idx="1109">
                  <c:v>141.54</c:v>
                </c:pt>
                <c:pt idx="1110">
                  <c:v>141.79</c:v>
                </c:pt>
                <c:pt idx="1111">
                  <c:v>141.79</c:v>
                </c:pt>
                <c:pt idx="1112">
                  <c:v>142.03</c:v>
                </c:pt>
                <c:pt idx="1113">
                  <c:v>142.28</c:v>
                </c:pt>
                <c:pt idx="1114">
                  <c:v>142.52000000000001</c:v>
                </c:pt>
                <c:pt idx="1115">
                  <c:v>142.52000000000001</c:v>
                </c:pt>
                <c:pt idx="1116">
                  <c:v>142.52000000000001</c:v>
                </c:pt>
                <c:pt idx="1117">
                  <c:v>142.28</c:v>
                </c:pt>
                <c:pt idx="1118">
                  <c:v>141.79</c:v>
                </c:pt>
                <c:pt idx="1119">
                  <c:v>141.54</c:v>
                </c:pt>
                <c:pt idx="1120">
                  <c:v>141.05000000000001</c:v>
                </c:pt>
                <c:pt idx="1121">
                  <c:v>140.56</c:v>
                </c:pt>
                <c:pt idx="1122">
                  <c:v>138.85</c:v>
                </c:pt>
                <c:pt idx="1123">
                  <c:v>137.87</c:v>
                </c:pt>
                <c:pt idx="1124">
                  <c:v>136.9</c:v>
                </c:pt>
                <c:pt idx="1125">
                  <c:v>136.9</c:v>
                </c:pt>
                <c:pt idx="1126">
                  <c:v>136.65</c:v>
                </c:pt>
                <c:pt idx="1127">
                  <c:v>136.65</c:v>
                </c:pt>
                <c:pt idx="1128">
                  <c:v>136.65</c:v>
                </c:pt>
                <c:pt idx="1129">
                  <c:v>136.65</c:v>
                </c:pt>
                <c:pt idx="1130">
                  <c:v>136.65</c:v>
                </c:pt>
                <c:pt idx="1131">
                  <c:v>136.65</c:v>
                </c:pt>
                <c:pt idx="1132">
                  <c:v>136.41</c:v>
                </c:pt>
                <c:pt idx="1133">
                  <c:v>135.91999999999999</c:v>
                </c:pt>
                <c:pt idx="1134">
                  <c:v>134.69999999999999</c:v>
                </c:pt>
                <c:pt idx="1135">
                  <c:v>134.21</c:v>
                </c:pt>
                <c:pt idx="1136">
                  <c:v>133.47</c:v>
                </c:pt>
                <c:pt idx="1137">
                  <c:v>132.74</c:v>
                </c:pt>
                <c:pt idx="1138">
                  <c:v>132.74</c:v>
                </c:pt>
                <c:pt idx="1139">
                  <c:v>132.74</c:v>
                </c:pt>
                <c:pt idx="1140">
                  <c:v>132.74</c:v>
                </c:pt>
                <c:pt idx="1141">
                  <c:v>132.5</c:v>
                </c:pt>
                <c:pt idx="1142">
                  <c:v>132.5</c:v>
                </c:pt>
                <c:pt idx="1143">
                  <c:v>132.25</c:v>
                </c:pt>
                <c:pt idx="1144">
                  <c:v>132.25</c:v>
                </c:pt>
                <c:pt idx="1145">
                  <c:v>131.27000000000001</c:v>
                </c:pt>
                <c:pt idx="1146">
                  <c:v>131.27000000000001</c:v>
                </c:pt>
                <c:pt idx="1147">
                  <c:v>130.29</c:v>
                </c:pt>
                <c:pt idx="1148">
                  <c:v>129.81</c:v>
                </c:pt>
                <c:pt idx="1149">
                  <c:v>129.32</c:v>
                </c:pt>
                <c:pt idx="1150">
                  <c:v>129.07</c:v>
                </c:pt>
                <c:pt idx="1151">
                  <c:v>129.07</c:v>
                </c:pt>
                <c:pt idx="1152">
                  <c:v>128.34</c:v>
                </c:pt>
                <c:pt idx="1153">
                  <c:v>128.34</c:v>
                </c:pt>
                <c:pt idx="1154">
                  <c:v>128.34</c:v>
                </c:pt>
                <c:pt idx="1155">
                  <c:v>128.34</c:v>
                </c:pt>
                <c:pt idx="1156">
                  <c:v>128.09</c:v>
                </c:pt>
                <c:pt idx="1157">
                  <c:v>127.6</c:v>
                </c:pt>
                <c:pt idx="1158">
                  <c:v>127.36</c:v>
                </c:pt>
                <c:pt idx="1159">
                  <c:v>127.12</c:v>
                </c:pt>
                <c:pt idx="1160">
                  <c:v>127.12</c:v>
                </c:pt>
                <c:pt idx="1161">
                  <c:v>126.87</c:v>
                </c:pt>
                <c:pt idx="1162">
                  <c:v>126.87</c:v>
                </c:pt>
                <c:pt idx="1163">
                  <c:v>126.14</c:v>
                </c:pt>
                <c:pt idx="1164">
                  <c:v>126.14</c:v>
                </c:pt>
                <c:pt idx="1165">
                  <c:v>125.65</c:v>
                </c:pt>
                <c:pt idx="1166">
                  <c:v>125.16</c:v>
                </c:pt>
                <c:pt idx="1167">
                  <c:v>125.16</c:v>
                </c:pt>
                <c:pt idx="1168">
                  <c:v>124.92</c:v>
                </c:pt>
                <c:pt idx="1169">
                  <c:v>124.67</c:v>
                </c:pt>
                <c:pt idx="1170">
                  <c:v>124.18</c:v>
                </c:pt>
                <c:pt idx="1171">
                  <c:v>124.18</c:v>
                </c:pt>
                <c:pt idx="1172">
                  <c:v>123.69</c:v>
                </c:pt>
                <c:pt idx="1173">
                  <c:v>123.69</c:v>
                </c:pt>
                <c:pt idx="1174">
                  <c:v>123.2</c:v>
                </c:pt>
                <c:pt idx="1175">
                  <c:v>123.2</c:v>
                </c:pt>
                <c:pt idx="1176">
                  <c:v>123.2</c:v>
                </c:pt>
                <c:pt idx="1177">
                  <c:v>123.2</c:v>
                </c:pt>
                <c:pt idx="1178">
                  <c:v>123.2</c:v>
                </c:pt>
                <c:pt idx="1179">
                  <c:v>122.72</c:v>
                </c:pt>
                <c:pt idx="1180">
                  <c:v>122.96</c:v>
                </c:pt>
                <c:pt idx="1181">
                  <c:v>122.72</c:v>
                </c:pt>
                <c:pt idx="1182">
                  <c:v>122.72</c:v>
                </c:pt>
                <c:pt idx="1183">
                  <c:v>122.72</c:v>
                </c:pt>
                <c:pt idx="1184">
                  <c:v>122.47</c:v>
                </c:pt>
                <c:pt idx="1185">
                  <c:v>122.47</c:v>
                </c:pt>
                <c:pt idx="1186">
                  <c:v>122.47</c:v>
                </c:pt>
                <c:pt idx="1187">
                  <c:v>122.47</c:v>
                </c:pt>
                <c:pt idx="1188">
                  <c:v>122.23</c:v>
                </c:pt>
                <c:pt idx="1189">
                  <c:v>122.23</c:v>
                </c:pt>
                <c:pt idx="1190">
                  <c:v>121.98</c:v>
                </c:pt>
                <c:pt idx="1191">
                  <c:v>121.98</c:v>
                </c:pt>
                <c:pt idx="1192">
                  <c:v>121.74</c:v>
                </c:pt>
                <c:pt idx="1193">
                  <c:v>121.74</c:v>
                </c:pt>
                <c:pt idx="1194">
                  <c:v>121.74</c:v>
                </c:pt>
                <c:pt idx="1195">
                  <c:v>121.74</c:v>
                </c:pt>
                <c:pt idx="1196">
                  <c:v>121.74</c:v>
                </c:pt>
                <c:pt idx="1197">
                  <c:v>121.74</c:v>
                </c:pt>
                <c:pt idx="1198">
                  <c:v>121.74</c:v>
                </c:pt>
                <c:pt idx="1199">
                  <c:v>121.49</c:v>
                </c:pt>
                <c:pt idx="1200">
                  <c:v>121.49</c:v>
                </c:pt>
                <c:pt idx="1201">
                  <c:v>121.25</c:v>
                </c:pt>
                <c:pt idx="1202">
                  <c:v>121.49</c:v>
                </c:pt>
                <c:pt idx="1203">
                  <c:v>121.25</c:v>
                </c:pt>
                <c:pt idx="1204">
                  <c:v>121.25</c:v>
                </c:pt>
                <c:pt idx="1205">
                  <c:v>121.25</c:v>
                </c:pt>
                <c:pt idx="1206">
                  <c:v>121.49</c:v>
                </c:pt>
                <c:pt idx="1207">
                  <c:v>121.49</c:v>
                </c:pt>
                <c:pt idx="1208">
                  <c:v>121.49</c:v>
                </c:pt>
                <c:pt idx="1209">
                  <c:v>121.74</c:v>
                </c:pt>
                <c:pt idx="1210">
                  <c:v>121.74</c:v>
                </c:pt>
                <c:pt idx="1211">
                  <c:v>121.74</c:v>
                </c:pt>
                <c:pt idx="1212">
                  <c:v>121.74</c:v>
                </c:pt>
                <c:pt idx="1213">
                  <c:v>121.74</c:v>
                </c:pt>
                <c:pt idx="1214">
                  <c:v>121.98</c:v>
                </c:pt>
                <c:pt idx="1215">
                  <c:v>121.98</c:v>
                </c:pt>
                <c:pt idx="1216">
                  <c:v>121.98</c:v>
                </c:pt>
                <c:pt idx="1217">
                  <c:v>121.98</c:v>
                </c:pt>
                <c:pt idx="1218">
                  <c:v>122.23</c:v>
                </c:pt>
                <c:pt idx="1219">
                  <c:v>122.47</c:v>
                </c:pt>
                <c:pt idx="1220">
                  <c:v>122.47</c:v>
                </c:pt>
                <c:pt idx="1221">
                  <c:v>122.47</c:v>
                </c:pt>
                <c:pt idx="1222">
                  <c:v>122.72</c:v>
                </c:pt>
                <c:pt idx="1223">
                  <c:v>122.72</c:v>
                </c:pt>
                <c:pt idx="1224">
                  <c:v>122.96</c:v>
                </c:pt>
                <c:pt idx="1225">
                  <c:v>122.96</c:v>
                </c:pt>
                <c:pt idx="1226">
                  <c:v>122.96</c:v>
                </c:pt>
                <c:pt idx="1227">
                  <c:v>123.2</c:v>
                </c:pt>
                <c:pt idx="1228">
                  <c:v>123.2</c:v>
                </c:pt>
                <c:pt idx="1229">
                  <c:v>123.45</c:v>
                </c:pt>
                <c:pt idx="1230">
                  <c:v>123.45</c:v>
                </c:pt>
                <c:pt idx="1231">
                  <c:v>123.94</c:v>
                </c:pt>
                <c:pt idx="1232">
                  <c:v>124.18</c:v>
                </c:pt>
                <c:pt idx="1233">
                  <c:v>124.18</c:v>
                </c:pt>
                <c:pt idx="1234">
                  <c:v>124.43</c:v>
                </c:pt>
                <c:pt idx="1235">
                  <c:v>124.67</c:v>
                </c:pt>
                <c:pt idx="1236">
                  <c:v>124.67</c:v>
                </c:pt>
                <c:pt idx="1237">
                  <c:v>124.67</c:v>
                </c:pt>
                <c:pt idx="1238">
                  <c:v>125.16</c:v>
                </c:pt>
                <c:pt idx="1239">
                  <c:v>125.16</c:v>
                </c:pt>
                <c:pt idx="1240">
                  <c:v>125.16</c:v>
                </c:pt>
                <c:pt idx="1241">
                  <c:v>125.65</c:v>
                </c:pt>
                <c:pt idx="1242">
                  <c:v>125.65</c:v>
                </c:pt>
                <c:pt idx="1243">
                  <c:v>126.14</c:v>
                </c:pt>
                <c:pt idx="1244">
                  <c:v>126.14</c:v>
                </c:pt>
                <c:pt idx="1245">
                  <c:v>126.38</c:v>
                </c:pt>
                <c:pt idx="1246">
                  <c:v>126.38</c:v>
                </c:pt>
                <c:pt idx="1247">
                  <c:v>127.12</c:v>
                </c:pt>
                <c:pt idx="1248">
                  <c:v>127.12</c:v>
                </c:pt>
                <c:pt idx="1249">
                  <c:v>127.6</c:v>
                </c:pt>
                <c:pt idx="1250">
                  <c:v>127.6</c:v>
                </c:pt>
                <c:pt idx="1251">
                  <c:v>128.34</c:v>
                </c:pt>
                <c:pt idx="1252">
                  <c:v>128.58000000000001</c:v>
                </c:pt>
                <c:pt idx="1253">
                  <c:v>129.07</c:v>
                </c:pt>
                <c:pt idx="1254">
                  <c:v>129.32</c:v>
                </c:pt>
                <c:pt idx="1255">
                  <c:v>130.05000000000001</c:v>
                </c:pt>
                <c:pt idx="1256">
                  <c:v>130.05000000000001</c:v>
                </c:pt>
                <c:pt idx="1257">
                  <c:v>130.29</c:v>
                </c:pt>
                <c:pt idx="1258">
                  <c:v>130.54</c:v>
                </c:pt>
                <c:pt idx="1259">
                  <c:v>131.03</c:v>
                </c:pt>
                <c:pt idx="1260">
                  <c:v>131.03</c:v>
                </c:pt>
                <c:pt idx="1261">
                  <c:v>131.03</c:v>
                </c:pt>
                <c:pt idx="1262">
                  <c:v>131.03</c:v>
                </c:pt>
                <c:pt idx="1263">
                  <c:v>131.76</c:v>
                </c:pt>
                <c:pt idx="1264">
                  <c:v>131.76</c:v>
                </c:pt>
                <c:pt idx="1265">
                  <c:v>131.76</c:v>
                </c:pt>
                <c:pt idx="1266">
                  <c:v>132.25</c:v>
                </c:pt>
                <c:pt idx="1267">
                  <c:v>133.96</c:v>
                </c:pt>
                <c:pt idx="1268">
                  <c:v>134.44999999999999</c:v>
                </c:pt>
                <c:pt idx="1269">
                  <c:v>134.44999999999999</c:v>
                </c:pt>
                <c:pt idx="1270">
                  <c:v>134.69999999999999</c:v>
                </c:pt>
                <c:pt idx="1271">
                  <c:v>134.94</c:v>
                </c:pt>
                <c:pt idx="1272">
                  <c:v>135.43</c:v>
                </c:pt>
                <c:pt idx="1273">
                  <c:v>135.66999999999999</c:v>
                </c:pt>
                <c:pt idx="1274">
                  <c:v>136.16</c:v>
                </c:pt>
                <c:pt idx="1275">
                  <c:v>136.41</c:v>
                </c:pt>
                <c:pt idx="1276">
                  <c:v>136.41</c:v>
                </c:pt>
                <c:pt idx="1277">
                  <c:v>137.38</c:v>
                </c:pt>
                <c:pt idx="1278">
                  <c:v>137.38</c:v>
                </c:pt>
                <c:pt idx="1279">
                  <c:v>138.61000000000001</c:v>
                </c:pt>
                <c:pt idx="1280">
                  <c:v>138.61000000000001</c:v>
                </c:pt>
                <c:pt idx="1281">
                  <c:v>141.05000000000001</c:v>
                </c:pt>
                <c:pt idx="1282">
                  <c:v>141.05000000000001</c:v>
                </c:pt>
                <c:pt idx="1283">
                  <c:v>141.05000000000001</c:v>
                </c:pt>
                <c:pt idx="1284">
                  <c:v>142.03</c:v>
                </c:pt>
                <c:pt idx="1285">
                  <c:v>142.28</c:v>
                </c:pt>
                <c:pt idx="1286">
                  <c:v>142.28</c:v>
                </c:pt>
                <c:pt idx="1287">
                  <c:v>142.28</c:v>
                </c:pt>
                <c:pt idx="1288">
                  <c:v>142.52000000000001</c:v>
                </c:pt>
                <c:pt idx="1289">
                  <c:v>142.28</c:v>
                </c:pt>
                <c:pt idx="1290">
                  <c:v>143.74</c:v>
                </c:pt>
                <c:pt idx="1291">
                  <c:v>144.72</c:v>
                </c:pt>
                <c:pt idx="1292">
                  <c:v>145.21</c:v>
                </c:pt>
                <c:pt idx="1293">
                  <c:v>146.43</c:v>
                </c:pt>
                <c:pt idx="1294">
                  <c:v>146.43</c:v>
                </c:pt>
                <c:pt idx="1295">
                  <c:v>146.43</c:v>
                </c:pt>
                <c:pt idx="1296">
                  <c:v>146.43</c:v>
                </c:pt>
                <c:pt idx="1297">
                  <c:v>146.43</c:v>
                </c:pt>
                <c:pt idx="1298">
                  <c:v>146.68</c:v>
                </c:pt>
                <c:pt idx="1299">
                  <c:v>147.16</c:v>
                </c:pt>
                <c:pt idx="1300">
                  <c:v>147.16</c:v>
                </c:pt>
                <c:pt idx="1301">
                  <c:v>148.63</c:v>
                </c:pt>
                <c:pt idx="1302">
                  <c:v>149.61000000000001</c:v>
                </c:pt>
                <c:pt idx="1303">
                  <c:v>149.61000000000001</c:v>
                </c:pt>
                <c:pt idx="1304">
                  <c:v>149.85</c:v>
                </c:pt>
                <c:pt idx="1305">
                  <c:v>149.85</c:v>
                </c:pt>
                <c:pt idx="1306">
                  <c:v>149.85</c:v>
                </c:pt>
                <c:pt idx="1307">
                  <c:v>149.85</c:v>
                </c:pt>
                <c:pt idx="1308">
                  <c:v>150.1</c:v>
                </c:pt>
                <c:pt idx="1309">
                  <c:v>149.85</c:v>
                </c:pt>
                <c:pt idx="1310">
                  <c:v>150.59</c:v>
                </c:pt>
                <c:pt idx="1311">
                  <c:v>151.81</c:v>
                </c:pt>
                <c:pt idx="1312">
                  <c:v>153.52000000000001</c:v>
                </c:pt>
                <c:pt idx="1313">
                  <c:v>154.5</c:v>
                </c:pt>
                <c:pt idx="1314">
                  <c:v>154.99</c:v>
                </c:pt>
                <c:pt idx="1315">
                  <c:v>154.99</c:v>
                </c:pt>
                <c:pt idx="1316">
                  <c:v>155.22999999999999</c:v>
                </c:pt>
                <c:pt idx="1317">
                  <c:v>155.22999999999999</c:v>
                </c:pt>
                <c:pt idx="1318">
                  <c:v>155.22999999999999</c:v>
                </c:pt>
                <c:pt idx="1319">
                  <c:v>155.22999999999999</c:v>
                </c:pt>
                <c:pt idx="1320">
                  <c:v>155.22999999999999</c:v>
                </c:pt>
                <c:pt idx="1321">
                  <c:v>156.21</c:v>
                </c:pt>
                <c:pt idx="1322">
                  <c:v>156.94</c:v>
                </c:pt>
                <c:pt idx="1323">
                  <c:v>158.9</c:v>
                </c:pt>
                <c:pt idx="1324">
                  <c:v>159.15</c:v>
                </c:pt>
                <c:pt idx="1325">
                  <c:v>159.63</c:v>
                </c:pt>
                <c:pt idx="1326">
                  <c:v>159.63</c:v>
                </c:pt>
                <c:pt idx="1327">
                  <c:v>159.63</c:v>
                </c:pt>
                <c:pt idx="1328">
                  <c:v>159.88</c:v>
                </c:pt>
                <c:pt idx="1329">
                  <c:v>159.88</c:v>
                </c:pt>
                <c:pt idx="1330">
                  <c:v>161.59</c:v>
                </c:pt>
                <c:pt idx="1331">
                  <c:v>162.57</c:v>
                </c:pt>
                <c:pt idx="1332">
                  <c:v>164.28</c:v>
                </c:pt>
                <c:pt idx="1333">
                  <c:v>165.26</c:v>
                </c:pt>
                <c:pt idx="1334">
                  <c:v>165.26</c:v>
                </c:pt>
                <c:pt idx="1335">
                  <c:v>165.26</c:v>
                </c:pt>
                <c:pt idx="1336">
                  <c:v>165.26</c:v>
                </c:pt>
                <c:pt idx="1337">
                  <c:v>165.26</c:v>
                </c:pt>
                <c:pt idx="1338">
                  <c:v>165.26</c:v>
                </c:pt>
                <c:pt idx="1339">
                  <c:v>165.5</c:v>
                </c:pt>
                <c:pt idx="1340">
                  <c:v>165.75</c:v>
                </c:pt>
                <c:pt idx="1341">
                  <c:v>166.73</c:v>
                </c:pt>
                <c:pt idx="1342">
                  <c:v>166.97</c:v>
                </c:pt>
                <c:pt idx="1343">
                  <c:v>168.44</c:v>
                </c:pt>
                <c:pt idx="1344">
                  <c:v>169.41</c:v>
                </c:pt>
                <c:pt idx="1345">
                  <c:v>170.64</c:v>
                </c:pt>
                <c:pt idx="1346">
                  <c:v>170.88</c:v>
                </c:pt>
                <c:pt idx="1347">
                  <c:v>170.88</c:v>
                </c:pt>
                <c:pt idx="1348">
                  <c:v>170.88</c:v>
                </c:pt>
                <c:pt idx="1349">
                  <c:v>170.88</c:v>
                </c:pt>
                <c:pt idx="1350">
                  <c:v>170.88</c:v>
                </c:pt>
                <c:pt idx="1351">
                  <c:v>171.13</c:v>
                </c:pt>
                <c:pt idx="1352">
                  <c:v>171.13</c:v>
                </c:pt>
                <c:pt idx="1353">
                  <c:v>171.86</c:v>
                </c:pt>
                <c:pt idx="1354">
                  <c:v>171.62</c:v>
                </c:pt>
                <c:pt idx="1355">
                  <c:v>171.86</c:v>
                </c:pt>
                <c:pt idx="1356">
                  <c:v>171.86</c:v>
                </c:pt>
                <c:pt idx="1357">
                  <c:v>171.86</c:v>
                </c:pt>
                <c:pt idx="1358">
                  <c:v>171.86</c:v>
                </c:pt>
                <c:pt idx="1359">
                  <c:v>171.86</c:v>
                </c:pt>
                <c:pt idx="1360">
                  <c:v>171.86</c:v>
                </c:pt>
                <c:pt idx="1361">
                  <c:v>171.86</c:v>
                </c:pt>
                <c:pt idx="1362">
                  <c:v>172.35</c:v>
                </c:pt>
                <c:pt idx="1363">
                  <c:v>173.33</c:v>
                </c:pt>
                <c:pt idx="1364">
                  <c:v>174.06</c:v>
                </c:pt>
                <c:pt idx="1365">
                  <c:v>174.79</c:v>
                </c:pt>
                <c:pt idx="1366">
                  <c:v>174.79</c:v>
                </c:pt>
                <c:pt idx="1367">
                  <c:v>175.28</c:v>
                </c:pt>
                <c:pt idx="1368">
                  <c:v>175.28</c:v>
                </c:pt>
                <c:pt idx="1369">
                  <c:v>175.28</c:v>
                </c:pt>
                <c:pt idx="1370">
                  <c:v>174.79</c:v>
                </c:pt>
                <c:pt idx="1371">
                  <c:v>174.79</c:v>
                </c:pt>
                <c:pt idx="1372">
                  <c:v>173.57</c:v>
                </c:pt>
                <c:pt idx="1373">
                  <c:v>172.84</c:v>
                </c:pt>
                <c:pt idx="1374">
                  <c:v>172.84</c:v>
                </c:pt>
                <c:pt idx="1375">
                  <c:v>172.84</c:v>
                </c:pt>
                <c:pt idx="1376">
                  <c:v>173.08</c:v>
                </c:pt>
                <c:pt idx="1377">
                  <c:v>173.33</c:v>
                </c:pt>
                <c:pt idx="1378">
                  <c:v>174.06</c:v>
                </c:pt>
                <c:pt idx="1379">
                  <c:v>174.79</c:v>
                </c:pt>
                <c:pt idx="1380">
                  <c:v>175.53</c:v>
                </c:pt>
                <c:pt idx="1381">
                  <c:v>176.26</c:v>
                </c:pt>
                <c:pt idx="1382">
                  <c:v>176.26</c:v>
                </c:pt>
                <c:pt idx="1383">
                  <c:v>176.5</c:v>
                </c:pt>
                <c:pt idx="1384">
                  <c:v>176.5</c:v>
                </c:pt>
                <c:pt idx="1385">
                  <c:v>176.5</c:v>
                </c:pt>
                <c:pt idx="1386">
                  <c:v>176.26</c:v>
                </c:pt>
                <c:pt idx="1387">
                  <c:v>176.26</c:v>
                </c:pt>
                <c:pt idx="1388">
                  <c:v>176.75</c:v>
                </c:pt>
                <c:pt idx="1389">
                  <c:v>176.75</c:v>
                </c:pt>
                <c:pt idx="1390">
                  <c:v>176.75</c:v>
                </c:pt>
                <c:pt idx="1391">
                  <c:v>176.75</c:v>
                </c:pt>
                <c:pt idx="1392">
                  <c:v>176.75</c:v>
                </c:pt>
                <c:pt idx="1393">
                  <c:v>176.99</c:v>
                </c:pt>
                <c:pt idx="1394">
                  <c:v>176.99</c:v>
                </c:pt>
                <c:pt idx="1395">
                  <c:v>177.73</c:v>
                </c:pt>
                <c:pt idx="1396">
                  <c:v>177.73</c:v>
                </c:pt>
                <c:pt idx="1397">
                  <c:v>178.46</c:v>
                </c:pt>
                <c:pt idx="1398">
                  <c:v>178.95</c:v>
                </c:pt>
                <c:pt idx="1399">
                  <c:v>178.95</c:v>
                </c:pt>
                <c:pt idx="1400">
                  <c:v>179.19</c:v>
                </c:pt>
                <c:pt idx="1401">
                  <c:v>179.19</c:v>
                </c:pt>
                <c:pt idx="1402">
                  <c:v>179.68</c:v>
                </c:pt>
                <c:pt idx="1403">
                  <c:v>180.42</c:v>
                </c:pt>
                <c:pt idx="1404">
                  <c:v>180.66</c:v>
                </c:pt>
                <c:pt idx="1405">
                  <c:v>180.91</c:v>
                </c:pt>
                <c:pt idx="1406">
                  <c:v>180.91</c:v>
                </c:pt>
                <c:pt idx="1407">
                  <c:v>181.15</c:v>
                </c:pt>
                <c:pt idx="1408">
                  <c:v>181.15</c:v>
                </c:pt>
                <c:pt idx="1409">
                  <c:v>181.15</c:v>
                </c:pt>
                <c:pt idx="1410">
                  <c:v>181.15</c:v>
                </c:pt>
                <c:pt idx="1411">
                  <c:v>181.88</c:v>
                </c:pt>
                <c:pt idx="1412">
                  <c:v>182.13</c:v>
                </c:pt>
                <c:pt idx="1413">
                  <c:v>182.13</c:v>
                </c:pt>
                <c:pt idx="1414">
                  <c:v>182.62</c:v>
                </c:pt>
                <c:pt idx="1415">
                  <c:v>182.62</c:v>
                </c:pt>
                <c:pt idx="1416">
                  <c:v>183.11</c:v>
                </c:pt>
                <c:pt idx="1417">
                  <c:v>183.11</c:v>
                </c:pt>
                <c:pt idx="1418">
                  <c:v>183.6</c:v>
                </c:pt>
                <c:pt idx="1419">
                  <c:v>183.6</c:v>
                </c:pt>
                <c:pt idx="1420">
                  <c:v>183.6</c:v>
                </c:pt>
                <c:pt idx="1421">
                  <c:v>183.84</c:v>
                </c:pt>
                <c:pt idx="1422">
                  <c:v>184.08</c:v>
                </c:pt>
                <c:pt idx="1423">
                  <c:v>184.08</c:v>
                </c:pt>
                <c:pt idx="1424">
                  <c:v>184.57</c:v>
                </c:pt>
                <c:pt idx="1425">
                  <c:v>184.57</c:v>
                </c:pt>
                <c:pt idx="1426">
                  <c:v>184.57</c:v>
                </c:pt>
                <c:pt idx="1427">
                  <c:v>184.82</c:v>
                </c:pt>
                <c:pt idx="1428">
                  <c:v>185.06</c:v>
                </c:pt>
                <c:pt idx="1429">
                  <c:v>185.06</c:v>
                </c:pt>
                <c:pt idx="1430">
                  <c:v>185.06</c:v>
                </c:pt>
                <c:pt idx="1431">
                  <c:v>185.06</c:v>
                </c:pt>
                <c:pt idx="1432">
                  <c:v>185.31</c:v>
                </c:pt>
                <c:pt idx="1433">
                  <c:v>185.31</c:v>
                </c:pt>
                <c:pt idx="1434">
                  <c:v>185.31</c:v>
                </c:pt>
                <c:pt idx="1435">
                  <c:v>185.31</c:v>
                </c:pt>
                <c:pt idx="1436">
                  <c:v>185.31</c:v>
                </c:pt>
                <c:pt idx="1437">
                  <c:v>185.8</c:v>
                </c:pt>
                <c:pt idx="1438">
                  <c:v>185.8</c:v>
                </c:pt>
                <c:pt idx="1439">
                  <c:v>185.55</c:v>
                </c:pt>
                <c:pt idx="1440">
                  <c:v>185.55</c:v>
                </c:pt>
                <c:pt idx="1441">
                  <c:v>185.55</c:v>
                </c:pt>
                <c:pt idx="1442">
                  <c:v>185.55</c:v>
                </c:pt>
                <c:pt idx="1443">
                  <c:v>185.55</c:v>
                </c:pt>
                <c:pt idx="1444">
                  <c:v>185.55</c:v>
                </c:pt>
                <c:pt idx="1445">
                  <c:v>185.55</c:v>
                </c:pt>
                <c:pt idx="1446">
                  <c:v>185.55</c:v>
                </c:pt>
                <c:pt idx="1447">
                  <c:v>185.55</c:v>
                </c:pt>
                <c:pt idx="1448">
                  <c:v>185.55</c:v>
                </c:pt>
                <c:pt idx="1449">
                  <c:v>185.55</c:v>
                </c:pt>
                <c:pt idx="1450">
                  <c:v>185.55</c:v>
                </c:pt>
                <c:pt idx="1451">
                  <c:v>185.55</c:v>
                </c:pt>
                <c:pt idx="1452">
                  <c:v>185.55</c:v>
                </c:pt>
                <c:pt idx="1453">
                  <c:v>185.31</c:v>
                </c:pt>
                <c:pt idx="1454">
                  <c:v>185.31</c:v>
                </c:pt>
                <c:pt idx="1455">
                  <c:v>185.31</c:v>
                </c:pt>
                <c:pt idx="1456">
                  <c:v>185.31</c:v>
                </c:pt>
                <c:pt idx="1457">
                  <c:v>185.31</c:v>
                </c:pt>
                <c:pt idx="1458">
                  <c:v>185.31</c:v>
                </c:pt>
                <c:pt idx="1459">
                  <c:v>185.31</c:v>
                </c:pt>
                <c:pt idx="1460">
                  <c:v>185.31</c:v>
                </c:pt>
                <c:pt idx="1461">
                  <c:v>185.06</c:v>
                </c:pt>
                <c:pt idx="1462">
                  <c:v>185.06</c:v>
                </c:pt>
                <c:pt idx="1463">
                  <c:v>184.82</c:v>
                </c:pt>
                <c:pt idx="1464">
                  <c:v>184.82</c:v>
                </c:pt>
                <c:pt idx="1465">
                  <c:v>184.82</c:v>
                </c:pt>
                <c:pt idx="1466">
                  <c:v>184.57</c:v>
                </c:pt>
                <c:pt idx="1467">
                  <c:v>184.57</c:v>
                </c:pt>
                <c:pt idx="1468">
                  <c:v>184.08</c:v>
                </c:pt>
                <c:pt idx="1469">
                  <c:v>184.08</c:v>
                </c:pt>
                <c:pt idx="1470">
                  <c:v>183.84</c:v>
                </c:pt>
                <c:pt idx="1471">
                  <c:v>184.08</c:v>
                </c:pt>
                <c:pt idx="1472">
                  <c:v>183.6</c:v>
                </c:pt>
                <c:pt idx="1473">
                  <c:v>183.6</c:v>
                </c:pt>
                <c:pt idx="1474">
                  <c:v>183.35</c:v>
                </c:pt>
                <c:pt idx="1475">
                  <c:v>183.11</c:v>
                </c:pt>
                <c:pt idx="1476">
                  <c:v>183.11</c:v>
                </c:pt>
                <c:pt idx="1477">
                  <c:v>182.86</c:v>
                </c:pt>
                <c:pt idx="1478">
                  <c:v>182.62</c:v>
                </c:pt>
                <c:pt idx="1479">
                  <c:v>182.37</c:v>
                </c:pt>
                <c:pt idx="1480">
                  <c:v>182.37</c:v>
                </c:pt>
                <c:pt idx="1481">
                  <c:v>181.88</c:v>
                </c:pt>
                <c:pt idx="1482">
                  <c:v>181.64</c:v>
                </c:pt>
                <c:pt idx="1483">
                  <c:v>181.39</c:v>
                </c:pt>
                <c:pt idx="1484">
                  <c:v>180.91</c:v>
                </c:pt>
                <c:pt idx="1485">
                  <c:v>180.91</c:v>
                </c:pt>
                <c:pt idx="1486">
                  <c:v>180.42</c:v>
                </c:pt>
                <c:pt idx="1487">
                  <c:v>180.42</c:v>
                </c:pt>
                <c:pt idx="1488">
                  <c:v>180.42</c:v>
                </c:pt>
                <c:pt idx="1489">
                  <c:v>179.68</c:v>
                </c:pt>
                <c:pt idx="1490">
                  <c:v>179.68</c:v>
                </c:pt>
                <c:pt idx="1491">
                  <c:v>178.95</c:v>
                </c:pt>
                <c:pt idx="1492">
                  <c:v>178.95</c:v>
                </c:pt>
                <c:pt idx="1493">
                  <c:v>178.22</c:v>
                </c:pt>
                <c:pt idx="1494">
                  <c:v>177.73</c:v>
                </c:pt>
                <c:pt idx="1495">
                  <c:v>177.48</c:v>
                </c:pt>
                <c:pt idx="1496">
                  <c:v>176.99</c:v>
                </c:pt>
                <c:pt idx="1497">
                  <c:v>176.99</c:v>
                </c:pt>
                <c:pt idx="1498">
                  <c:v>176.5</c:v>
                </c:pt>
                <c:pt idx="1499">
                  <c:v>176.5</c:v>
                </c:pt>
                <c:pt idx="1500">
                  <c:v>176.26</c:v>
                </c:pt>
                <c:pt idx="1501">
                  <c:v>176.02</c:v>
                </c:pt>
                <c:pt idx="1502">
                  <c:v>175.28</c:v>
                </c:pt>
                <c:pt idx="1503">
                  <c:v>174.55</c:v>
                </c:pt>
                <c:pt idx="1504">
                  <c:v>174.79</c:v>
                </c:pt>
                <c:pt idx="1505">
                  <c:v>174.3</c:v>
                </c:pt>
                <c:pt idx="1506">
                  <c:v>174.3</c:v>
                </c:pt>
                <c:pt idx="1507">
                  <c:v>173.57</c:v>
                </c:pt>
                <c:pt idx="1508">
                  <c:v>172.59</c:v>
                </c:pt>
                <c:pt idx="1509">
                  <c:v>172.35</c:v>
                </c:pt>
                <c:pt idx="1510">
                  <c:v>172.59</c:v>
                </c:pt>
                <c:pt idx="1511">
                  <c:v>172.59</c:v>
                </c:pt>
                <c:pt idx="1512">
                  <c:v>172.59</c:v>
                </c:pt>
                <c:pt idx="1513">
                  <c:v>172.59</c:v>
                </c:pt>
                <c:pt idx="1514">
                  <c:v>170.88</c:v>
                </c:pt>
                <c:pt idx="1515">
                  <c:v>170.39</c:v>
                </c:pt>
                <c:pt idx="1516">
                  <c:v>170.64</c:v>
                </c:pt>
                <c:pt idx="1517">
                  <c:v>170.15</c:v>
                </c:pt>
                <c:pt idx="1518">
                  <c:v>169.66</c:v>
                </c:pt>
                <c:pt idx="1519">
                  <c:v>168.68</c:v>
                </c:pt>
                <c:pt idx="1520">
                  <c:v>168.68</c:v>
                </c:pt>
                <c:pt idx="1521">
                  <c:v>168.19</c:v>
                </c:pt>
                <c:pt idx="1522">
                  <c:v>167.46</c:v>
                </c:pt>
                <c:pt idx="1523">
                  <c:v>166.48</c:v>
                </c:pt>
                <c:pt idx="1524">
                  <c:v>166.24</c:v>
                </c:pt>
                <c:pt idx="1525">
                  <c:v>166.24</c:v>
                </c:pt>
                <c:pt idx="1526">
                  <c:v>165.99</c:v>
                </c:pt>
                <c:pt idx="1527">
                  <c:v>165.99</c:v>
                </c:pt>
                <c:pt idx="1528">
                  <c:v>165.99</c:v>
                </c:pt>
                <c:pt idx="1529">
                  <c:v>165.01</c:v>
                </c:pt>
                <c:pt idx="1530">
                  <c:v>164.28</c:v>
                </c:pt>
                <c:pt idx="1531">
                  <c:v>164.28</c:v>
                </c:pt>
                <c:pt idx="1532">
                  <c:v>163.55000000000001</c:v>
                </c:pt>
                <c:pt idx="1533">
                  <c:v>163.30000000000001</c:v>
                </c:pt>
                <c:pt idx="1534">
                  <c:v>163.30000000000001</c:v>
                </c:pt>
                <c:pt idx="1535">
                  <c:v>163.30000000000001</c:v>
                </c:pt>
                <c:pt idx="1536">
                  <c:v>163.55000000000001</c:v>
                </c:pt>
                <c:pt idx="1537">
                  <c:v>162.81</c:v>
                </c:pt>
                <c:pt idx="1538">
                  <c:v>161.84</c:v>
                </c:pt>
                <c:pt idx="1539">
                  <c:v>161.1</c:v>
                </c:pt>
                <c:pt idx="1540">
                  <c:v>160.61000000000001</c:v>
                </c:pt>
                <c:pt idx="1541">
                  <c:v>160.37</c:v>
                </c:pt>
                <c:pt idx="1542">
                  <c:v>160.37</c:v>
                </c:pt>
                <c:pt idx="1543">
                  <c:v>160.37</c:v>
                </c:pt>
                <c:pt idx="1544">
                  <c:v>160.37</c:v>
                </c:pt>
                <c:pt idx="1545">
                  <c:v>159.15</c:v>
                </c:pt>
                <c:pt idx="1546">
                  <c:v>159.38999999999999</c:v>
                </c:pt>
                <c:pt idx="1547">
                  <c:v>157.91999999999999</c:v>
                </c:pt>
                <c:pt idx="1548">
                  <c:v>157.91999999999999</c:v>
                </c:pt>
                <c:pt idx="1549">
                  <c:v>157.68</c:v>
                </c:pt>
                <c:pt idx="1550">
                  <c:v>157.68</c:v>
                </c:pt>
                <c:pt idx="1551">
                  <c:v>157.68</c:v>
                </c:pt>
                <c:pt idx="1552">
                  <c:v>156.94</c:v>
                </c:pt>
                <c:pt idx="1553">
                  <c:v>156.94</c:v>
                </c:pt>
                <c:pt idx="1554">
                  <c:v>155.47999999999999</c:v>
                </c:pt>
                <c:pt idx="1555">
                  <c:v>155.22999999999999</c:v>
                </c:pt>
                <c:pt idx="1556">
                  <c:v>154.99</c:v>
                </c:pt>
                <c:pt idx="1557">
                  <c:v>154.99</c:v>
                </c:pt>
                <c:pt idx="1558">
                  <c:v>154.99</c:v>
                </c:pt>
                <c:pt idx="1559">
                  <c:v>154.99</c:v>
                </c:pt>
                <c:pt idx="1560">
                  <c:v>154.99</c:v>
                </c:pt>
                <c:pt idx="1561">
                  <c:v>153.03</c:v>
                </c:pt>
                <c:pt idx="1562">
                  <c:v>153.03</c:v>
                </c:pt>
                <c:pt idx="1563">
                  <c:v>151.08000000000001</c:v>
                </c:pt>
                <c:pt idx="1564">
                  <c:v>150.1</c:v>
                </c:pt>
                <c:pt idx="1565">
                  <c:v>150.1</c:v>
                </c:pt>
                <c:pt idx="1566">
                  <c:v>150.1</c:v>
                </c:pt>
                <c:pt idx="1567">
                  <c:v>150.1</c:v>
                </c:pt>
                <c:pt idx="1568">
                  <c:v>150.1</c:v>
                </c:pt>
                <c:pt idx="1569">
                  <c:v>150.1</c:v>
                </c:pt>
                <c:pt idx="1570">
                  <c:v>149.85</c:v>
                </c:pt>
                <c:pt idx="1571">
                  <c:v>149.85</c:v>
                </c:pt>
                <c:pt idx="1572">
                  <c:v>148.13999999999999</c:v>
                </c:pt>
                <c:pt idx="1573">
                  <c:v>146.68</c:v>
                </c:pt>
                <c:pt idx="1574">
                  <c:v>146.68</c:v>
                </c:pt>
                <c:pt idx="1575">
                  <c:v>144.96</c:v>
                </c:pt>
                <c:pt idx="1576">
                  <c:v>144.96</c:v>
                </c:pt>
                <c:pt idx="1577">
                  <c:v>144.96</c:v>
                </c:pt>
                <c:pt idx="1578">
                  <c:v>144.96</c:v>
                </c:pt>
                <c:pt idx="1579">
                  <c:v>144.72</c:v>
                </c:pt>
                <c:pt idx="1580">
                  <c:v>144.72</c:v>
                </c:pt>
                <c:pt idx="1581">
                  <c:v>144.22999999999999</c:v>
                </c:pt>
                <c:pt idx="1582">
                  <c:v>143.99</c:v>
                </c:pt>
                <c:pt idx="1583">
                  <c:v>143.01</c:v>
                </c:pt>
                <c:pt idx="1584">
                  <c:v>141.79</c:v>
                </c:pt>
                <c:pt idx="1585">
                  <c:v>140.07</c:v>
                </c:pt>
                <c:pt idx="1586">
                  <c:v>140.07</c:v>
                </c:pt>
                <c:pt idx="1587">
                  <c:v>138.85</c:v>
                </c:pt>
                <c:pt idx="1588">
                  <c:v>138.85</c:v>
                </c:pt>
                <c:pt idx="1589">
                  <c:v>138.85</c:v>
                </c:pt>
                <c:pt idx="1590">
                  <c:v>138.85</c:v>
                </c:pt>
                <c:pt idx="1591">
                  <c:v>138.85</c:v>
                </c:pt>
                <c:pt idx="1592">
                  <c:v>138.85</c:v>
                </c:pt>
                <c:pt idx="1593">
                  <c:v>138.85</c:v>
                </c:pt>
                <c:pt idx="1594">
                  <c:v>138.85</c:v>
                </c:pt>
                <c:pt idx="1595">
                  <c:v>138.85</c:v>
                </c:pt>
                <c:pt idx="1596">
                  <c:v>138.85</c:v>
                </c:pt>
                <c:pt idx="1597">
                  <c:v>138.85</c:v>
                </c:pt>
                <c:pt idx="1598">
                  <c:v>138.85</c:v>
                </c:pt>
                <c:pt idx="1599">
                  <c:v>138.85</c:v>
                </c:pt>
                <c:pt idx="1600">
                  <c:v>136.9</c:v>
                </c:pt>
                <c:pt idx="1601">
                  <c:v>136.9</c:v>
                </c:pt>
                <c:pt idx="1602">
                  <c:v>134.94</c:v>
                </c:pt>
                <c:pt idx="1603">
                  <c:v>134.44999999999999</c:v>
                </c:pt>
                <c:pt idx="1604">
                  <c:v>134.21</c:v>
                </c:pt>
                <c:pt idx="1605">
                  <c:v>134.44999999999999</c:v>
                </c:pt>
                <c:pt idx="1606">
                  <c:v>134.44999999999999</c:v>
                </c:pt>
                <c:pt idx="1607">
                  <c:v>134.44999999999999</c:v>
                </c:pt>
                <c:pt idx="1608">
                  <c:v>134.44999999999999</c:v>
                </c:pt>
                <c:pt idx="1609">
                  <c:v>134.44999999999999</c:v>
                </c:pt>
                <c:pt idx="1610">
                  <c:v>134.44999999999999</c:v>
                </c:pt>
                <c:pt idx="1611">
                  <c:v>134.69999999999999</c:v>
                </c:pt>
                <c:pt idx="1612">
                  <c:v>134.69999999999999</c:v>
                </c:pt>
                <c:pt idx="1613">
                  <c:v>134.69999999999999</c:v>
                </c:pt>
                <c:pt idx="1614">
                  <c:v>134.94</c:v>
                </c:pt>
                <c:pt idx="1615">
                  <c:v>134.94</c:v>
                </c:pt>
                <c:pt idx="1616">
                  <c:v>134.94</c:v>
                </c:pt>
                <c:pt idx="1617">
                  <c:v>134.69999999999999</c:v>
                </c:pt>
                <c:pt idx="1618">
                  <c:v>134.69999999999999</c:v>
                </c:pt>
                <c:pt idx="1619">
                  <c:v>134.44999999999999</c:v>
                </c:pt>
                <c:pt idx="1620">
                  <c:v>133.96</c:v>
                </c:pt>
                <c:pt idx="1621">
                  <c:v>133.22999999999999</c:v>
                </c:pt>
                <c:pt idx="1622">
                  <c:v>132.74</c:v>
                </c:pt>
                <c:pt idx="1623">
                  <c:v>131.76</c:v>
                </c:pt>
                <c:pt idx="1624">
                  <c:v>131.27000000000001</c:v>
                </c:pt>
                <c:pt idx="1625">
                  <c:v>131.03</c:v>
                </c:pt>
                <c:pt idx="1626">
                  <c:v>130.54</c:v>
                </c:pt>
                <c:pt idx="1627">
                  <c:v>130.29</c:v>
                </c:pt>
                <c:pt idx="1628">
                  <c:v>130.05000000000001</c:v>
                </c:pt>
                <c:pt idx="1629">
                  <c:v>130.05000000000001</c:v>
                </c:pt>
                <c:pt idx="1630">
                  <c:v>129.56</c:v>
                </c:pt>
                <c:pt idx="1631">
                  <c:v>129.56</c:v>
                </c:pt>
                <c:pt idx="1632">
                  <c:v>129.56</c:v>
                </c:pt>
                <c:pt idx="1633">
                  <c:v>129.32</c:v>
                </c:pt>
                <c:pt idx="1634">
                  <c:v>129.32</c:v>
                </c:pt>
                <c:pt idx="1635">
                  <c:v>129.07</c:v>
                </c:pt>
                <c:pt idx="1636">
                  <c:v>128.83000000000001</c:v>
                </c:pt>
                <c:pt idx="1637">
                  <c:v>127.85</c:v>
                </c:pt>
                <c:pt idx="1638">
                  <c:v>127.6</c:v>
                </c:pt>
                <c:pt idx="1639">
                  <c:v>127.85</c:v>
                </c:pt>
                <c:pt idx="1640">
                  <c:v>126.87</c:v>
                </c:pt>
                <c:pt idx="1641">
                  <c:v>126.63</c:v>
                </c:pt>
                <c:pt idx="1642">
                  <c:v>126.63</c:v>
                </c:pt>
                <c:pt idx="1643">
                  <c:v>126.63</c:v>
                </c:pt>
                <c:pt idx="1644">
                  <c:v>126.14</c:v>
                </c:pt>
                <c:pt idx="1645">
                  <c:v>126.14</c:v>
                </c:pt>
                <c:pt idx="1646">
                  <c:v>126.14</c:v>
                </c:pt>
                <c:pt idx="1647">
                  <c:v>125.4</c:v>
                </c:pt>
                <c:pt idx="1648">
                  <c:v>125.65</c:v>
                </c:pt>
                <c:pt idx="1649">
                  <c:v>125.16</c:v>
                </c:pt>
                <c:pt idx="1650">
                  <c:v>125.16</c:v>
                </c:pt>
                <c:pt idx="1651">
                  <c:v>124.67</c:v>
                </c:pt>
                <c:pt idx="1652">
                  <c:v>124.18</c:v>
                </c:pt>
                <c:pt idx="1653">
                  <c:v>124.18</c:v>
                </c:pt>
                <c:pt idx="1654">
                  <c:v>123.69</c:v>
                </c:pt>
                <c:pt idx="1655">
                  <c:v>123.69</c:v>
                </c:pt>
                <c:pt idx="1656">
                  <c:v>123.45</c:v>
                </c:pt>
                <c:pt idx="1657">
                  <c:v>123.45</c:v>
                </c:pt>
                <c:pt idx="1658">
                  <c:v>123.2</c:v>
                </c:pt>
                <c:pt idx="1659">
                  <c:v>123.2</c:v>
                </c:pt>
                <c:pt idx="1660">
                  <c:v>122.96</c:v>
                </c:pt>
                <c:pt idx="1661">
                  <c:v>122.72</c:v>
                </c:pt>
                <c:pt idx="1662">
                  <c:v>122.72</c:v>
                </c:pt>
                <c:pt idx="1663">
                  <c:v>122.72</c:v>
                </c:pt>
                <c:pt idx="1664">
                  <c:v>122.47</c:v>
                </c:pt>
                <c:pt idx="1665">
                  <c:v>122.47</c:v>
                </c:pt>
                <c:pt idx="1666">
                  <c:v>122.47</c:v>
                </c:pt>
                <c:pt idx="1667">
                  <c:v>122.23</c:v>
                </c:pt>
                <c:pt idx="1668">
                  <c:v>121.98</c:v>
                </c:pt>
                <c:pt idx="1669">
                  <c:v>121.98</c:v>
                </c:pt>
                <c:pt idx="1670">
                  <c:v>121.49</c:v>
                </c:pt>
                <c:pt idx="1671">
                  <c:v>121.49</c:v>
                </c:pt>
                <c:pt idx="1672">
                  <c:v>121.49</c:v>
                </c:pt>
                <c:pt idx="1673">
                  <c:v>121.25</c:v>
                </c:pt>
                <c:pt idx="1674">
                  <c:v>121.25</c:v>
                </c:pt>
                <c:pt idx="1675">
                  <c:v>121</c:v>
                </c:pt>
                <c:pt idx="1676">
                  <c:v>120.76</c:v>
                </c:pt>
                <c:pt idx="1677">
                  <c:v>120.76</c:v>
                </c:pt>
                <c:pt idx="1678">
                  <c:v>120.76</c:v>
                </c:pt>
                <c:pt idx="1679">
                  <c:v>120.51</c:v>
                </c:pt>
                <c:pt idx="1680">
                  <c:v>120.27</c:v>
                </c:pt>
                <c:pt idx="1681">
                  <c:v>120.27</c:v>
                </c:pt>
                <c:pt idx="1682">
                  <c:v>120.27</c:v>
                </c:pt>
                <c:pt idx="1683">
                  <c:v>120.27</c:v>
                </c:pt>
                <c:pt idx="1684">
                  <c:v>120.27</c:v>
                </c:pt>
                <c:pt idx="1685">
                  <c:v>120.27</c:v>
                </c:pt>
                <c:pt idx="1686">
                  <c:v>120.27</c:v>
                </c:pt>
                <c:pt idx="1687">
                  <c:v>120.51</c:v>
                </c:pt>
                <c:pt idx="1688">
                  <c:v>120.51</c:v>
                </c:pt>
                <c:pt idx="1689">
                  <c:v>120.51</c:v>
                </c:pt>
                <c:pt idx="1690">
                  <c:v>120.76</c:v>
                </c:pt>
                <c:pt idx="1691">
                  <c:v>120.76</c:v>
                </c:pt>
                <c:pt idx="1692">
                  <c:v>120.76</c:v>
                </c:pt>
                <c:pt idx="1693">
                  <c:v>120.76</c:v>
                </c:pt>
                <c:pt idx="1694">
                  <c:v>120.76</c:v>
                </c:pt>
                <c:pt idx="1695">
                  <c:v>120.76</c:v>
                </c:pt>
                <c:pt idx="1696">
                  <c:v>120.76</c:v>
                </c:pt>
                <c:pt idx="1697">
                  <c:v>120.76</c:v>
                </c:pt>
                <c:pt idx="1698">
                  <c:v>120.76</c:v>
                </c:pt>
                <c:pt idx="1699">
                  <c:v>121</c:v>
                </c:pt>
                <c:pt idx="1700">
                  <c:v>121</c:v>
                </c:pt>
                <c:pt idx="1701">
                  <c:v>121</c:v>
                </c:pt>
                <c:pt idx="1702">
                  <c:v>121.49</c:v>
                </c:pt>
                <c:pt idx="1703">
                  <c:v>121.49</c:v>
                </c:pt>
                <c:pt idx="1704">
                  <c:v>121.49</c:v>
                </c:pt>
                <c:pt idx="1705">
                  <c:v>121.49</c:v>
                </c:pt>
                <c:pt idx="1706">
                  <c:v>121.49</c:v>
                </c:pt>
                <c:pt idx="1707">
                  <c:v>121.74</c:v>
                </c:pt>
                <c:pt idx="1708">
                  <c:v>121.98</c:v>
                </c:pt>
                <c:pt idx="1709">
                  <c:v>121.98</c:v>
                </c:pt>
                <c:pt idx="1710">
                  <c:v>121.98</c:v>
                </c:pt>
                <c:pt idx="1711">
                  <c:v>122.47</c:v>
                </c:pt>
                <c:pt idx="1712">
                  <c:v>122.47</c:v>
                </c:pt>
                <c:pt idx="1713">
                  <c:v>122.72</c:v>
                </c:pt>
                <c:pt idx="1714">
                  <c:v>122.72</c:v>
                </c:pt>
                <c:pt idx="1715">
                  <c:v>122.96</c:v>
                </c:pt>
                <c:pt idx="1716">
                  <c:v>123.45</c:v>
                </c:pt>
                <c:pt idx="1717">
                  <c:v>123.45</c:v>
                </c:pt>
                <c:pt idx="1718">
                  <c:v>123.94</c:v>
                </c:pt>
                <c:pt idx="1719">
                  <c:v>123.94</c:v>
                </c:pt>
                <c:pt idx="1720">
                  <c:v>124.18</c:v>
                </c:pt>
                <c:pt idx="1721">
                  <c:v>124.92</c:v>
                </c:pt>
                <c:pt idx="1722">
                  <c:v>124.92</c:v>
                </c:pt>
                <c:pt idx="1723">
                  <c:v>125.16</c:v>
                </c:pt>
                <c:pt idx="1724">
                  <c:v>125.16</c:v>
                </c:pt>
                <c:pt idx="1725">
                  <c:v>125.4</c:v>
                </c:pt>
                <c:pt idx="1726">
                  <c:v>125.65</c:v>
                </c:pt>
                <c:pt idx="1727">
                  <c:v>125.65</c:v>
                </c:pt>
                <c:pt idx="1728">
                  <c:v>126.14</c:v>
                </c:pt>
                <c:pt idx="1729">
                  <c:v>126.14</c:v>
                </c:pt>
                <c:pt idx="1730">
                  <c:v>126.14</c:v>
                </c:pt>
                <c:pt idx="1731">
                  <c:v>126.63</c:v>
                </c:pt>
                <c:pt idx="1732">
                  <c:v>127.36</c:v>
                </c:pt>
                <c:pt idx="1733">
                  <c:v>127.85</c:v>
                </c:pt>
                <c:pt idx="1734">
                  <c:v>128.09</c:v>
                </c:pt>
                <c:pt idx="1735">
                  <c:v>128.09</c:v>
                </c:pt>
                <c:pt idx="1736">
                  <c:v>128.34</c:v>
                </c:pt>
                <c:pt idx="1737">
                  <c:v>128.34</c:v>
                </c:pt>
                <c:pt idx="1738">
                  <c:v>128.58000000000001</c:v>
                </c:pt>
                <c:pt idx="1739">
                  <c:v>128.83000000000001</c:v>
                </c:pt>
                <c:pt idx="1740">
                  <c:v>129.56</c:v>
                </c:pt>
                <c:pt idx="1741">
                  <c:v>129.32</c:v>
                </c:pt>
                <c:pt idx="1742">
                  <c:v>129.81</c:v>
                </c:pt>
                <c:pt idx="1743">
                  <c:v>130.54</c:v>
                </c:pt>
                <c:pt idx="1744">
                  <c:v>130.54</c:v>
                </c:pt>
                <c:pt idx="1745">
                  <c:v>130.78</c:v>
                </c:pt>
                <c:pt idx="1746">
                  <c:v>131.03</c:v>
                </c:pt>
                <c:pt idx="1747">
                  <c:v>131.03</c:v>
                </c:pt>
                <c:pt idx="1748">
                  <c:v>132.01</c:v>
                </c:pt>
                <c:pt idx="1749">
                  <c:v>132.01</c:v>
                </c:pt>
                <c:pt idx="1750">
                  <c:v>132.74</c:v>
                </c:pt>
                <c:pt idx="1751">
                  <c:v>132.97999999999999</c:v>
                </c:pt>
                <c:pt idx="1752">
                  <c:v>133.22999999999999</c:v>
                </c:pt>
                <c:pt idx="1753">
                  <c:v>133.96</c:v>
                </c:pt>
                <c:pt idx="1754">
                  <c:v>133.96</c:v>
                </c:pt>
                <c:pt idx="1755">
                  <c:v>134.21</c:v>
                </c:pt>
                <c:pt idx="1756">
                  <c:v>134.69999999999999</c:v>
                </c:pt>
                <c:pt idx="1757">
                  <c:v>134.94</c:v>
                </c:pt>
                <c:pt idx="1758">
                  <c:v>135.66999999999999</c:v>
                </c:pt>
                <c:pt idx="1759">
                  <c:v>135.91999999999999</c:v>
                </c:pt>
                <c:pt idx="1760">
                  <c:v>136.16</c:v>
                </c:pt>
                <c:pt idx="1761">
                  <c:v>136.16</c:v>
                </c:pt>
                <c:pt idx="1762">
                  <c:v>136.65</c:v>
                </c:pt>
                <c:pt idx="1763">
                  <c:v>137.13999999999999</c:v>
                </c:pt>
                <c:pt idx="1764">
                  <c:v>137.63</c:v>
                </c:pt>
                <c:pt idx="1765">
                  <c:v>137.63</c:v>
                </c:pt>
                <c:pt idx="1766">
                  <c:v>140.32</c:v>
                </c:pt>
                <c:pt idx="1767">
                  <c:v>140.32</c:v>
                </c:pt>
                <c:pt idx="1768">
                  <c:v>141.54</c:v>
                </c:pt>
                <c:pt idx="1769">
                  <c:v>141.54</c:v>
                </c:pt>
                <c:pt idx="1770">
                  <c:v>141.54</c:v>
                </c:pt>
                <c:pt idx="1771">
                  <c:v>141.54</c:v>
                </c:pt>
                <c:pt idx="1772">
                  <c:v>141.54</c:v>
                </c:pt>
                <c:pt idx="1773">
                  <c:v>141.54</c:v>
                </c:pt>
                <c:pt idx="1774">
                  <c:v>141.54</c:v>
                </c:pt>
                <c:pt idx="1775">
                  <c:v>141.54</c:v>
                </c:pt>
                <c:pt idx="1776">
                  <c:v>141.79</c:v>
                </c:pt>
                <c:pt idx="1777">
                  <c:v>142.28</c:v>
                </c:pt>
                <c:pt idx="1778">
                  <c:v>143.5</c:v>
                </c:pt>
                <c:pt idx="1779">
                  <c:v>145.21</c:v>
                </c:pt>
                <c:pt idx="1780">
                  <c:v>146.19</c:v>
                </c:pt>
                <c:pt idx="1781">
                  <c:v>146.19</c:v>
                </c:pt>
                <c:pt idx="1782">
                  <c:v>146.19</c:v>
                </c:pt>
                <c:pt idx="1783">
                  <c:v>146.19</c:v>
                </c:pt>
                <c:pt idx="1784">
                  <c:v>145.94</c:v>
                </c:pt>
                <c:pt idx="1785">
                  <c:v>146.19</c:v>
                </c:pt>
                <c:pt idx="1786">
                  <c:v>146.19</c:v>
                </c:pt>
                <c:pt idx="1787">
                  <c:v>146.19</c:v>
                </c:pt>
                <c:pt idx="1788">
                  <c:v>146.19</c:v>
                </c:pt>
                <c:pt idx="1789">
                  <c:v>146.19</c:v>
                </c:pt>
                <c:pt idx="1790">
                  <c:v>146.19</c:v>
                </c:pt>
                <c:pt idx="1791">
                  <c:v>147.9</c:v>
                </c:pt>
                <c:pt idx="1792">
                  <c:v>151.08000000000001</c:v>
                </c:pt>
                <c:pt idx="1793">
                  <c:v>152.06</c:v>
                </c:pt>
                <c:pt idx="1794">
                  <c:v>152.06</c:v>
                </c:pt>
                <c:pt idx="1795">
                  <c:v>152.06</c:v>
                </c:pt>
                <c:pt idx="1796">
                  <c:v>151.08000000000001</c:v>
                </c:pt>
                <c:pt idx="1797">
                  <c:v>150.83000000000001</c:v>
                </c:pt>
                <c:pt idx="1798">
                  <c:v>150.59</c:v>
                </c:pt>
                <c:pt idx="1799">
                  <c:v>150.59</c:v>
                </c:pt>
                <c:pt idx="1800">
                  <c:v>151.32</c:v>
                </c:pt>
                <c:pt idx="1801">
                  <c:v>154.5</c:v>
                </c:pt>
                <c:pt idx="1802">
                  <c:v>154.5</c:v>
                </c:pt>
                <c:pt idx="1803">
                  <c:v>155.47999999999999</c:v>
                </c:pt>
                <c:pt idx="1804">
                  <c:v>155.47999999999999</c:v>
                </c:pt>
                <c:pt idx="1805">
                  <c:v>155.72</c:v>
                </c:pt>
                <c:pt idx="1806">
                  <c:v>155.47999999999999</c:v>
                </c:pt>
                <c:pt idx="1807">
                  <c:v>155.47999999999999</c:v>
                </c:pt>
                <c:pt idx="1808">
                  <c:v>155.72</c:v>
                </c:pt>
                <c:pt idx="1809">
                  <c:v>155.97</c:v>
                </c:pt>
                <c:pt idx="1810">
                  <c:v>157.19</c:v>
                </c:pt>
                <c:pt idx="1811">
                  <c:v>159.63</c:v>
                </c:pt>
                <c:pt idx="1812">
                  <c:v>160.12</c:v>
                </c:pt>
                <c:pt idx="1813">
                  <c:v>161.1</c:v>
                </c:pt>
                <c:pt idx="1814">
                  <c:v>161.1</c:v>
                </c:pt>
                <c:pt idx="1815">
                  <c:v>161.1</c:v>
                </c:pt>
                <c:pt idx="1816">
                  <c:v>161.1</c:v>
                </c:pt>
                <c:pt idx="1817">
                  <c:v>161.1</c:v>
                </c:pt>
                <c:pt idx="1818">
                  <c:v>161.84</c:v>
                </c:pt>
                <c:pt idx="1819">
                  <c:v>163.06</c:v>
                </c:pt>
                <c:pt idx="1820">
                  <c:v>163.79</c:v>
                </c:pt>
                <c:pt idx="1821">
                  <c:v>165.26</c:v>
                </c:pt>
                <c:pt idx="1822">
                  <c:v>166.73</c:v>
                </c:pt>
                <c:pt idx="1823">
                  <c:v>166.97</c:v>
                </c:pt>
                <c:pt idx="1824">
                  <c:v>166.97</c:v>
                </c:pt>
                <c:pt idx="1825">
                  <c:v>166.97</c:v>
                </c:pt>
                <c:pt idx="1826">
                  <c:v>166.97</c:v>
                </c:pt>
                <c:pt idx="1827">
                  <c:v>166.97</c:v>
                </c:pt>
                <c:pt idx="1828">
                  <c:v>166.97</c:v>
                </c:pt>
                <c:pt idx="1829">
                  <c:v>167.21</c:v>
                </c:pt>
                <c:pt idx="1830">
                  <c:v>166.97</c:v>
                </c:pt>
                <c:pt idx="1831">
                  <c:v>166.97</c:v>
                </c:pt>
                <c:pt idx="1832">
                  <c:v>167.46</c:v>
                </c:pt>
                <c:pt idx="1833">
                  <c:v>167.7</c:v>
                </c:pt>
                <c:pt idx="1834">
                  <c:v>169.66</c:v>
                </c:pt>
                <c:pt idx="1835">
                  <c:v>169.66</c:v>
                </c:pt>
                <c:pt idx="1836">
                  <c:v>173.08</c:v>
                </c:pt>
                <c:pt idx="1837">
                  <c:v>174.3</c:v>
                </c:pt>
                <c:pt idx="1838">
                  <c:v>174.55</c:v>
                </c:pt>
                <c:pt idx="1839">
                  <c:v>174.3</c:v>
                </c:pt>
                <c:pt idx="1840">
                  <c:v>174.3</c:v>
                </c:pt>
                <c:pt idx="1841">
                  <c:v>173.08</c:v>
                </c:pt>
                <c:pt idx="1842">
                  <c:v>173.08</c:v>
                </c:pt>
                <c:pt idx="1843">
                  <c:v>170.88</c:v>
                </c:pt>
                <c:pt idx="1844">
                  <c:v>168.93</c:v>
                </c:pt>
                <c:pt idx="1845">
                  <c:v>168.19</c:v>
                </c:pt>
                <c:pt idx="1846">
                  <c:v>167.95</c:v>
                </c:pt>
                <c:pt idx="1847">
                  <c:v>167.95</c:v>
                </c:pt>
                <c:pt idx="1848">
                  <c:v>168.68</c:v>
                </c:pt>
                <c:pt idx="1849">
                  <c:v>168.68</c:v>
                </c:pt>
                <c:pt idx="1850">
                  <c:v>170.15</c:v>
                </c:pt>
                <c:pt idx="1851">
                  <c:v>171.37</c:v>
                </c:pt>
                <c:pt idx="1852">
                  <c:v>172.35</c:v>
                </c:pt>
                <c:pt idx="1853">
                  <c:v>173.33</c:v>
                </c:pt>
                <c:pt idx="1854">
                  <c:v>173.33</c:v>
                </c:pt>
                <c:pt idx="1855">
                  <c:v>173.33</c:v>
                </c:pt>
                <c:pt idx="1856">
                  <c:v>173.57</c:v>
                </c:pt>
                <c:pt idx="1857">
                  <c:v>173.57</c:v>
                </c:pt>
                <c:pt idx="1858">
                  <c:v>173.57</c:v>
                </c:pt>
                <c:pt idx="1859">
                  <c:v>173.82</c:v>
                </c:pt>
                <c:pt idx="1860">
                  <c:v>173.82</c:v>
                </c:pt>
                <c:pt idx="1861">
                  <c:v>173.82</c:v>
                </c:pt>
                <c:pt idx="1862">
                  <c:v>174.06</c:v>
                </c:pt>
                <c:pt idx="1863">
                  <c:v>175.04</c:v>
                </c:pt>
                <c:pt idx="1864">
                  <c:v>175.77</c:v>
                </c:pt>
                <c:pt idx="1865">
                  <c:v>176.5</c:v>
                </c:pt>
                <c:pt idx="1866">
                  <c:v>176.5</c:v>
                </c:pt>
                <c:pt idx="1867">
                  <c:v>176.99</c:v>
                </c:pt>
                <c:pt idx="1868">
                  <c:v>176.99</c:v>
                </c:pt>
                <c:pt idx="1869">
                  <c:v>176.75</c:v>
                </c:pt>
                <c:pt idx="1870">
                  <c:v>176.75</c:v>
                </c:pt>
                <c:pt idx="1871">
                  <c:v>177.24</c:v>
                </c:pt>
                <c:pt idx="1872">
                  <c:v>177.24</c:v>
                </c:pt>
                <c:pt idx="1873">
                  <c:v>177.48</c:v>
                </c:pt>
                <c:pt idx="1874">
                  <c:v>177.97</c:v>
                </c:pt>
                <c:pt idx="1875">
                  <c:v>177.97</c:v>
                </c:pt>
                <c:pt idx="1876">
                  <c:v>178.71</c:v>
                </c:pt>
                <c:pt idx="1877">
                  <c:v>178.71</c:v>
                </c:pt>
                <c:pt idx="1878">
                  <c:v>179.44</c:v>
                </c:pt>
                <c:pt idx="1879">
                  <c:v>180.17</c:v>
                </c:pt>
                <c:pt idx="1880">
                  <c:v>180.17</c:v>
                </c:pt>
                <c:pt idx="1881">
                  <c:v>180.91</c:v>
                </c:pt>
                <c:pt idx="1882">
                  <c:v>180.91</c:v>
                </c:pt>
                <c:pt idx="1883">
                  <c:v>181.15</c:v>
                </c:pt>
                <c:pt idx="1884">
                  <c:v>181.15</c:v>
                </c:pt>
                <c:pt idx="1885">
                  <c:v>181.39</c:v>
                </c:pt>
                <c:pt idx="1886">
                  <c:v>181.64</c:v>
                </c:pt>
                <c:pt idx="1887">
                  <c:v>182.13</c:v>
                </c:pt>
                <c:pt idx="1888">
                  <c:v>182.13</c:v>
                </c:pt>
                <c:pt idx="1889">
                  <c:v>182.37</c:v>
                </c:pt>
                <c:pt idx="1890">
                  <c:v>182.37</c:v>
                </c:pt>
                <c:pt idx="1891">
                  <c:v>182.62</c:v>
                </c:pt>
                <c:pt idx="1892">
                  <c:v>182.62</c:v>
                </c:pt>
                <c:pt idx="1893">
                  <c:v>183.11</c:v>
                </c:pt>
                <c:pt idx="1894">
                  <c:v>183.35</c:v>
                </c:pt>
                <c:pt idx="1895">
                  <c:v>183.35</c:v>
                </c:pt>
                <c:pt idx="1896">
                  <c:v>183.6</c:v>
                </c:pt>
                <c:pt idx="1897">
                  <c:v>183.6</c:v>
                </c:pt>
                <c:pt idx="1898">
                  <c:v>183.84</c:v>
                </c:pt>
                <c:pt idx="1899">
                  <c:v>183.84</c:v>
                </c:pt>
                <c:pt idx="1900">
                  <c:v>184.33</c:v>
                </c:pt>
                <c:pt idx="1901">
                  <c:v>184.57</c:v>
                </c:pt>
                <c:pt idx="1902">
                  <c:v>184.57</c:v>
                </c:pt>
                <c:pt idx="1903">
                  <c:v>184.57</c:v>
                </c:pt>
                <c:pt idx="1904">
                  <c:v>184.57</c:v>
                </c:pt>
                <c:pt idx="1905">
                  <c:v>185.06</c:v>
                </c:pt>
                <c:pt idx="1906">
                  <c:v>185.06</c:v>
                </c:pt>
                <c:pt idx="1907">
                  <c:v>185.06</c:v>
                </c:pt>
                <c:pt idx="1908">
                  <c:v>185.06</c:v>
                </c:pt>
                <c:pt idx="1909">
                  <c:v>185.06</c:v>
                </c:pt>
                <c:pt idx="1910">
                  <c:v>185.06</c:v>
                </c:pt>
                <c:pt idx="1911">
                  <c:v>185.31</c:v>
                </c:pt>
                <c:pt idx="1912">
                  <c:v>185.55</c:v>
                </c:pt>
                <c:pt idx="1913">
                  <c:v>185.55</c:v>
                </c:pt>
                <c:pt idx="1914">
                  <c:v>185.55</c:v>
                </c:pt>
                <c:pt idx="1915">
                  <c:v>185.55</c:v>
                </c:pt>
                <c:pt idx="1916">
                  <c:v>185.55</c:v>
                </c:pt>
                <c:pt idx="1917">
                  <c:v>185.8</c:v>
                </c:pt>
                <c:pt idx="1918">
                  <c:v>185.8</c:v>
                </c:pt>
                <c:pt idx="1919">
                  <c:v>185.8</c:v>
                </c:pt>
                <c:pt idx="1920">
                  <c:v>185.8</c:v>
                </c:pt>
                <c:pt idx="1921">
                  <c:v>185.8</c:v>
                </c:pt>
                <c:pt idx="1922">
                  <c:v>185.8</c:v>
                </c:pt>
                <c:pt idx="1923">
                  <c:v>185.8</c:v>
                </c:pt>
                <c:pt idx="1924">
                  <c:v>185.8</c:v>
                </c:pt>
                <c:pt idx="1925">
                  <c:v>185.8</c:v>
                </c:pt>
                <c:pt idx="1926">
                  <c:v>185.8</c:v>
                </c:pt>
                <c:pt idx="1927">
                  <c:v>186.04</c:v>
                </c:pt>
                <c:pt idx="1928">
                  <c:v>186.04</c:v>
                </c:pt>
                <c:pt idx="1929">
                  <c:v>185.8</c:v>
                </c:pt>
                <c:pt idx="1930">
                  <c:v>185.8</c:v>
                </c:pt>
                <c:pt idx="1931">
                  <c:v>185.8</c:v>
                </c:pt>
                <c:pt idx="1932">
                  <c:v>185.8</c:v>
                </c:pt>
                <c:pt idx="1933">
                  <c:v>185.8</c:v>
                </c:pt>
                <c:pt idx="1934">
                  <c:v>185.8</c:v>
                </c:pt>
                <c:pt idx="1935">
                  <c:v>185.8</c:v>
                </c:pt>
                <c:pt idx="1936">
                  <c:v>185.8</c:v>
                </c:pt>
                <c:pt idx="1937">
                  <c:v>185.8</c:v>
                </c:pt>
                <c:pt idx="1938">
                  <c:v>185.8</c:v>
                </c:pt>
                <c:pt idx="1939">
                  <c:v>185.8</c:v>
                </c:pt>
                <c:pt idx="1940">
                  <c:v>185.8</c:v>
                </c:pt>
                <c:pt idx="1941">
                  <c:v>185.55</c:v>
                </c:pt>
                <c:pt idx="1942">
                  <c:v>185.55</c:v>
                </c:pt>
                <c:pt idx="1943">
                  <c:v>185.55</c:v>
                </c:pt>
                <c:pt idx="1944">
                  <c:v>185.31</c:v>
                </c:pt>
                <c:pt idx="1945">
                  <c:v>185.31</c:v>
                </c:pt>
                <c:pt idx="1946">
                  <c:v>185.06</c:v>
                </c:pt>
                <c:pt idx="1947">
                  <c:v>185.06</c:v>
                </c:pt>
                <c:pt idx="1948">
                  <c:v>185.06</c:v>
                </c:pt>
                <c:pt idx="1949">
                  <c:v>184.82</c:v>
                </c:pt>
                <c:pt idx="1950">
                  <c:v>184.57</c:v>
                </c:pt>
                <c:pt idx="1951">
                  <c:v>184.57</c:v>
                </c:pt>
                <c:pt idx="1952">
                  <c:v>184.33</c:v>
                </c:pt>
                <c:pt idx="1953">
                  <c:v>184.08</c:v>
                </c:pt>
                <c:pt idx="1954">
                  <c:v>184.08</c:v>
                </c:pt>
                <c:pt idx="1955">
                  <c:v>183.84</c:v>
                </c:pt>
                <c:pt idx="1956">
                  <c:v>183.84</c:v>
                </c:pt>
                <c:pt idx="1957">
                  <c:v>183.6</c:v>
                </c:pt>
                <c:pt idx="1958">
                  <c:v>183.35</c:v>
                </c:pt>
                <c:pt idx="1959">
                  <c:v>183.11</c:v>
                </c:pt>
                <c:pt idx="1960">
                  <c:v>182.86</c:v>
                </c:pt>
                <c:pt idx="1961">
                  <c:v>182.86</c:v>
                </c:pt>
                <c:pt idx="1962">
                  <c:v>182.37</c:v>
                </c:pt>
                <c:pt idx="1963">
                  <c:v>182.37</c:v>
                </c:pt>
                <c:pt idx="1964">
                  <c:v>182.13</c:v>
                </c:pt>
                <c:pt idx="1965">
                  <c:v>181.88</c:v>
                </c:pt>
                <c:pt idx="1966">
                  <c:v>181.64</c:v>
                </c:pt>
                <c:pt idx="1967">
                  <c:v>181.39</c:v>
                </c:pt>
                <c:pt idx="1968">
                  <c:v>181.39</c:v>
                </c:pt>
                <c:pt idx="1969">
                  <c:v>181.15</c:v>
                </c:pt>
                <c:pt idx="1970">
                  <c:v>180.66</c:v>
                </c:pt>
                <c:pt idx="1971">
                  <c:v>180.42</c:v>
                </c:pt>
                <c:pt idx="1972">
                  <c:v>180.42</c:v>
                </c:pt>
                <c:pt idx="1973">
                  <c:v>179.93</c:v>
                </c:pt>
                <c:pt idx="1974">
                  <c:v>178.95</c:v>
                </c:pt>
                <c:pt idx="1975">
                  <c:v>178.95</c:v>
                </c:pt>
                <c:pt idx="1976">
                  <c:v>178.46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0.50528120994567871</c:v>
                </c:pt>
                <c:pt idx="1">
                  <c:v>0.60660386085510254</c:v>
                </c:pt>
                <c:pt idx="2">
                  <c:v>0.71889233589172363</c:v>
                </c:pt>
                <c:pt idx="3">
                  <c:v>0.83380270004272461</c:v>
                </c:pt>
                <c:pt idx="4">
                  <c:v>0.95808124542236328</c:v>
                </c:pt>
                <c:pt idx="5">
                  <c:v>1.083832979202271</c:v>
                </c:pt>
                <c:pt idx="6">
                  <c:v>1.210814237594604</c:v>
                </c:pt>
                <c:pt idx="7">
                  <c:v>1.3323788642883301</c:v>
                </c:pt>
                <c:pt idx="8">
                  <c:v>1.4548830986022949</c:v>
                </c:pt>
                <c:pt idx="9">
                  <c:v>1.5854368209838869</c:v>
                </c:pt>
                <c:pt idx="10">
                  <c:v>1.6857061386108401</c:v>
                </c:pt>
                <c:pt idx="11">
                  <c:v>1.7880063056945801</c:v>
                </c:pt>
                <c:pt idx="12">
                  <c:v>1.9012770652771001</c:v>
                </c:pt>
                <c:pt idx="13">
                  <c:v>2.052460670471191</c:v>
                </c:pt>
                <c:pt idx="14">
                  <c:v>2.1657619476318359</c:v>
                </c:pt>
                <c:pt idx="15">
                  <c:v>2.2956416606903081</c:v>
                </c:pt>
                <c:pt idx="16">
                  <c:v>2.4075019359588619</c:v>
                </c:pt>
                <c:pt idx="17">
                  <c:v>2.5217924118041992</c:v>
                </c:pt>
                <c:pt idx="18">
                  <c:v>2.6490187644958501</c:v>
                </c:pt>
                <c:pt idx="19">
                  <c:v>2.7573037147521968</c:v>
                </c:pt>
                <c:pt idx="20">
                  <c:v>2.8792340755462651</c:v>
                </c:pt>
                <c:pt idx="21">
                  <c:v>2.9985213279724121</c:v>
                </c:pt>
                <c:pt idx="22">
                  <c:v>3.1307826042175289</c:v>
                </c:pt>
                <c:pt idx="23">
                  <c:v>3.251107931137085</c:v>
                </c:pt>
                <c:pt idx="24">
                  <c:v>3.3651432991027832</c:v>
                </c:pt>
                <c:pt idx="25">
                  <c:v>3.467737197875977</c:v>
                </c:pt>
                <c:pt idx="26">
                  <c:v>3.592523574829102</c:v>
                </c:pt>
                <c:pt idx="27">
                  <c:v>3.7007207870483398</c:v>
                </c:pt>
                <c:pt idx="28">
                  <c:v>3.848318338394165</c:v>
                </c:pt>
                <c:pt idx="29">
                  <c:v>3.9655885696411128</c:v>
                </c:pt>
                <c:pt idx="30">
                  <c:v>4.091306209564209</c:v>
                </c:pt>
                <c:pt idx="31">
                  <c:v>4.1981644630432129</c:v>
                </c:pt>
                <c:pt idx="32">
                  <c:v>4.3320572376251221</c:v>
                </c:pt>
                <c:pt idx="33">
                  <c:v>4.4569282531738281</c:v>
                </c:pt>
                <c:pt idx="34">
                  <c:v>4.5794875621795654</c:v>
                </c:pt>
                <c:pt idx="35">
                  <c:v>4.7015318870544434</c:v>
                </c:pt>
                <c:pt idx="36">
                  <c:v>4.8308568000793457</c:v>
                </c:pt>
                <c:pt idx="37">
                  <c:v>4.9593777656555176</c:v>
                </c:pt>
                <c:pt idx="38">
                  <c:v>5.1040139198303223</c:v>
                </c:pt>
                <c:pt idx="39">
                  <c:v>5.2206745147705078</c:v>
                </c:pt>
                <c:pt idx="40">
                  <c:v>5.3319404125213623</c:v>
                </c:pt>
                <c:pt idx="41">
                  <c:v>5.4623434543609619</c:v>
                </c:pt>
                <c:pt idx="42">
                  <c:v>5.5874550342559806</c:v>
                </c:pt>
                <c:pt idx="43">
                  <c:v>5.6984844207763672</c:v>
                </c:pt>
                <c:pt idx="44">
                  <c:v>5.8304204940795898</c:v>
                </c:pt>
                <c:pt idx="45">
                  <c:v>5.9565505981445313</c:v>
                </c:pt>
                <c:pt idx="46">
                  <c:v>6.0655491352081299</c:v>
                </c:pt>
                <c:pt idx="47">
                  <c:v>6.1674802303314209</c:v>
                </c:pt>
                <c:pt idx="48">
                  <c:v>6.3008911609649658</c:v>
                </c:pt>
                <c:pt idx="49">
                  <c:v>6.4263875484466553</c:v>
                </c:pt>
                <c:pt idx="50">
                  <c:v>6.5316715240478516</c:v>
                </c:pt>
                <c:pt idx="51">
                  <c:v>6.6639235019683838</c:v>
                </c:pt>
                <c:pt idx="52">
                  <c:v>6.7948198318481454</c:v>
                </c:pt>
                <c:pt idx="53">
                  <c:v>6.922677755355835</c:v>
                </c:pt>
                <c:pt idx="54">
                  <c:v>7.0308523178100586</c:v>
                </c:pt>
                <c:pt idx="55">
                  <c:v>7.1608965396881104</c:v>
                </c:pt>
                <c:pt idx="56">
                  <c:v>7.2940452098846444</c:v>
                </c:pt>
                <c:pt idx="57">
                  <c:v>7.4010546207427979</c:v>
                </c:pt>
                <c:pt idx="58">
                  <c:v>7.5548615455627441</c:v>
                </c:pt>
                <c:pt idx="59">
                  <c:v>7.6621127128601074</c:v>
                </c:pt>
                <c:pt idx="60">
                  <c:v>7.7961223125457764</c:v>
                </c:pt>
                <c:pt idx="61">
                  <c:v>7.9194769859313956</c:v>
                </c:pt>
                <c:pt idx="62">
                  <c:v>8.0329091548919678</c:v>
                </c:pt>
                <c:pt idx="63">
                  <c:v>8.1617991924285889</c:v>
                </c:pt>
                <c:pt idx="64">
                  <c:v>8.2925145626068115</c:v>
                </c:pt>
                <c:pt idx="65">
                  <c:v>8.4234023094177246</c:v>
                </c:pt>
                <c:pt idx="66">
                  <c:v>8.5332667827606201</c:v>
                </c:pt>
                <c:pt idx="67">
                  <c:v>8.6571090221405029</c:v>
                </c:pt>
                <c:pt idx="68">
                  <c:v>8.7573361396789551</c:v>
                </c:pt>
                <c:pt idx="69">
                  <c:v>8.8919596672058105</c:v>
                </c:pt>
                <c:pt idx="70">
                  <c:v>8.9959852695465088</c:v>
                </c:pt>
                <c:pt idx="71">
                  <c:v>9.1123766899108887</c:v>
                </c:pt>
                <c:pt idx="72">
                  <c:v>9.2268414497375488</c:v>
                </c:pt>
                <c:pt idx="73">
                  <c:v>9.3484327793121338</c:v>
                </c:pt>
                <c:pt idx="74">
                  <c:v>9.459662914276123</c:v>
                </c:pt>
                <c:pt idx="75">
                  <c:v>9.5994265079498291</c:v>
                </c:pt>
                <c:pt idx="76">
                  <c:v>9.720888614654541</c:v>
                </c:pt>
                <c:pt idx="77">
                  <c:v>9.8555870056152344</c:v>
                </c:pt>
                <c:pt idx="78">
                  <c:v>9.9566161632537842</c:v>
                </c:pt>
                <c:pt idx="79">
                  <c:v>10.065291881561279</c:v>
                </c:pt>
                <c:pt idx="80">
                  <c:v>10.189794301986691</c:v>
                </c:pt>
                <c:pt idx="81">
                  <c:v>10.296899080276489</c:v>
                </c:pt>
                <c:pt idx="82">
                  <c:v>10.45492362976074</c:v>
                </c:pt>
                <c:pt idx="83">
                  <c:v>10.622925043106081</c:v>
                </c:pt>
                <c:pt idx="84">
                  <c:v>10.75970768928528</c:v>
                </c:pt>
                <c:pt idx="85">
                  <c:v>10.88786673545837</c:v>
                </c:pt>
                <c:pt idx="86">
                  <c:v>10.99223828315735</c:v>
                </c:pt>
                <c:pt idx="87">
                  <c:v>11.13436055183411</c:v>
                </c:pt>
                <c:pt idx="88">
                  <c:v>11.289066314697269</c:v>
                </c:pt>
                <c:pt idx="89">
                  <c:v>11.4020094871521</c:v>
                </c:pt>
                <c:pt idx="90">
                  <c:v>11.528167486190799</c:v>
                </c:pt>
                <c:pt idx="91">
                  <c:v>11.63149976730347</c:v>
                </c:pt>
                <c:pt idx="92">
                  <c:v>11.78600072860718</c:v>
                </c:pt>
                <c:pt idx="93">
                  <c:v>11.92232704162598</c:v>
                </c:pt>
                <c:pt idx="94">
                  <c:v>12.04897046089172</c:v>
                </c:pt>
                <c:pt idx="95">
                  <c:v>12.189494848251339</c:v>
                </c:pt>
                <c:pt idx="96">
                  <c:v>12.290884494781491</c:v>
                </c:pt>
                <c:pt idx="97">
                  <c:v>12.45447707176208</c:v>
                </c:pt>
                <c:pt idx="98">
                  <c:v>12.57993841171265</c:v>
                </c:pt>
                <c:pt idx="99">
                  <c:v>12.69120454788208</c:v>
                </c:pt>
                <c:pt idx="100">
                  <c:v>12.803063154220579</c:v>
                </c:pt>
                <c:pt idx="101">
                  <c:v>12.953809499740601</c:v>
                </c:pt>
                <c:pt idx="102">
                  <c:v>13.08948850631714</c:v>
                </c:pt>
                <c:pt idx="103">
                  <c:v>13.219974517822269</c:v>
                </c:pt>
                <c:pt idx="104">
                  <c:v>13.331600666046141</c:v>
                </c:pt>
                <c:pt idx="105">
                  <c:v>13.455572366714479</c:v>
                </c:pt>
                <c:pt idx="106">
                  <c:v>13.55645132064819</c:v>
                </c:pt>
                <c:pt idx="107">
                  <c:v>13.689584732055661</c:v>
                </c:pt>
                <c:pt idx="108">
                  <c:v>13.796190023422239</c:v>
                </c:pt>
                <c:pt idx="109">
                  <c:v>13.9233775138855</c:v>
                </c:pt>
                <c:pt idx="110">
                  <c:v>14.058501482009889</c:v>
                </c:pt>
                <c:pt idx="111">
                  <c:v>14.18784761428833</c:v>
                </c:pt>
                <c:pt idx="112">
                  <c:v>14.320590019226071</c:v>
                </c:pt>
                <c:pt idx="113">
                  <c:v>14.43184447288513</c:v>
                </c:pt>
                <c:pt idx="114">
                  <c:v>14.55515027046204</c:v>
                </c:pt>
                <c:pt idx="115">
                  <c:v>14.66172552108765</c:v>
                </c:pt>
                <c:pt idx="116">
                  <c:v>14.789128065109249</c:v>
                </c:pt>
                <c:pt idx="117">
                  <c:v>14.893619537353519</c:v>
                </c:pt>
                <c:pt idx="118">
                  <c:v>15.018879175186161</c:v>
                </c:pt>
                <c:pt idx="119">
                  <c:v>15.1314377784729</c:v>
                </c:pt>
                <c:pt idx="120">
                  <c:v>15.254764080047609</c:v>
                </c:pt>
                <c:pt idx="121">
                  <c:v>15.38906240463257</c:v>
                </c:pt>
                <c:pt idx="122">
                  <c:v>15.501235246658331</c:v>
                </c:pt>
                <c:pt idx="123">
                  <c:v>15.62124371528625</c:v>
                </c:pt>
                <c:pt idx="124">
                  <c:v>15.733681678771971</c:v>
                </c:pt>
                <c:pt idx="125">
                  <c:v>15.85332226753235</c:v>
                </c:pt>
                <c:pt idx="126">
                  <c:v>15.966329574584959</c:v>
                </c:pt>
                <c:pt idx="127">
                  <c:v>16.092927932739261</c:v>
                </c:pt>
                <c:pt idx="128">
                  <c:v>16.22370529174805</c:v>
                </c:pt>
                <c:pt idx="129">
                  <c:v>16.353480815887451</c:v>
                </c:pt>
                <c:pt idx="130">
                  <c:v>16.467506647109989</c:v>
                </c:pt>
                <c:pt idx="131">
                  <c:v>16.590536594390869</c:v>
                </c:pt>
                <c:pt idx="132">
                  <c:v>16.72021126747131</c:v>
                </c:pt>
                <c:pt idx="133">
                  <c:v>16.84633564949036</c:v>
                </c:pt>
                <c:pt idx="134">
                  <c:v>16.966480493545529</c:v>
                </c:pt>
                <c:pt idx="135">
                  <c:v>17.12153601646423</c:v>
                </c:pt>
                <c:pt idx="136">
                  <c:v>17.232576370239261</c:v>
                </c:pt>
                <c:pt idx="137">
                  <c:v>17.34937143325806</c:v>
                </c:pt>
                <c:pt idx="138">
                  <c:v>17.463494300842289</c:v>
                </c:pt>
                <c:pt idx="139">
                  <c:v>17.587367296218869</c:v>
                </c:pt>
                <c:pt idx="140">
                  <c:v>17.720505475997921</c:v>
                </c:pt>
                <c:pt idx="141">
                  <c:v>17.82287168502808</c:v>
                </c:pt>
                <c:pt idx="142">
                  <c:v>17.958923101425171</c:v>
                </c:pt>
                <c:pt idx="143">
                  <c:v>18.086794853210449</c:v>
                </c:pt>
                <c:pt idx="144">
                  <c:v>18.189416646957401</c:v>
                </c:pt>
                <c:pt idx="145">
                  <c:v>18.30031943321228</c:v>
                </c:pt>
                <c:pt idx="146">
                  <c:v>18.428801536560059</c:v>
                </c:pt>
                <c:pt idx="147">
                  <c:v>18.555471658706669</c:v>
                </c:pt>
                <c:pt idx="148">
                  <c:v>18.689115762710571</c:v>
                </c:pt>
                <c:pt idx="149">
                  <c:v>18.799425601959229</c:v>
                </c:pt>
                <c:pt idx="150">
                  <c:v>18.927656173706051</c:v>
                </c:pt>
                <c:pt idx="151">
                  <c:v>19.053475379943851</c:v>
                </c:pt>
                <c:pt idx="152">
                  <c:v>19.186674118041989</c:v>
                </c:pt>
                <c:pt idx="153">
                  <c:v>19.300401926040649</c:v>
                </c:pt>
                <c:pt idx="154">
                  <c:v>19.42143440246582</c:v>
                </c:pt>
                <c:pt idx="155">
                  <c:v>19.5544707775116</c:v>
                </c:pt>
                <c:pt idx="156">
                  <c:v>19.684552431106571</c:v>
                </c:pt>
                <c:pt idx="157">
                  <c:v>19.79596829414368</c:v>
                </c:pt>
                <c:pt idx="158">
                  <c:v>19.921456336975101</c:v>
                </c:pt>
                <c:pt idx="159">
                  <c:v>20.05516147613525</c:v>
                </c:pt>
                <c:pt idx="160">
                  <c:v>20.157910108566281</c:v>
                </c:pt>
                <c:pt idx="161">
                  <c:v>20.290194511413571</c:v>
                </c:pt>
                <c:pt idx="162">
                  <c:v>20.392721652984619</c:v>
                </c:pt>
                <c:pt idx="163">
                  <c:v>20.51576399803162</c:v>
                </c:pt>
                <c:pt idx="164">
                  <c:v>20.65874266624451</c:v>
                </c:pt>
                <c:pt idx="165">
                  <c:v>20.759484529495239</c:v>
                </c:pt>
                <c:pt idx="166">
                  <c:v>20.892198801040649</c:v>
                </c:pt>
                <c:pt idx="167">
                  <c:v>21.000247955322269</c:v>
                </c:pt>
                <c:pt idx="168">
                  <c:v>21.15665602684021</c:v>
                </c:pt>
                <c:pt idx="169">
                  <c:v>21.327128410339359</c:v>
                </c:pt>
                <c:pt idx="170">
                  <c:v>21.469485759735111</c:v>
                </c:pt>
                <c:pt idx="171">
                  <c:v>21.617723703384399</c:v>
                </c:pt>
                <c:pt idx="172">
                  <c:v>21.730597257614139</c:v>
                </c:pt>
                <c:pt idx="173">
                  <c:v>21.853495597839359</c:v>
                </c:pt>
                <c:pt idx="174">
                  <c:v>21.967970371246341</c:v>
                </c:pt>
                <c:pt idx="175">
                  <c:v>22.119634389877319</c:v>
                </c:pt>
                <c:pt idx="176">
                  <c:v>22.228899002075199</c:v>
                </c:pt>
                <c:pt idx="177">
                  <c:v>22.35807299613953</c:v>
                </c:pt>
                <c:pt idx="178">
                  <c:v>22.476370811462399</c:v>
                </c:pt>
                <c:pt idx="179">
                  <c:v>22.59456825256348</c:v>
                </c:pt>
                <c:pt idx="180">
                  <c:v>22.724922895431519</c:v>
                </c:pt>
                <c:pt idx="181">
                  <c:v>22.85243391990662</c:v>
                </c:pt>
                <c:pt idx="182">
                  <c:v>22.998109817504879</c:v>
                </c:pt>
                <c:pt idx="183">
                  <c:v>23.132337808609009</c:v>
                </c:pt>
                <c:pt idx="184">
                  <c:v>23.291723728179932</c:v>
                </c:pt>
                <c:pt idx="185">
                  <c:v>23.391041994094849</c:v>
                </c:pt>
                <c:pt idx="186">
                  <c:v>23.515545129776001</c:v>
                </c:pt>
                <c:pt idx="187">
                  <c:v>23.65945291519165</c:v>
                </c:pt>
                <c:pt idx="188">
                  <c:v>23.76044130325317</c:v>
                </c:pt>
                <c:pt idx="189">
                  <c:v>23.89151215553284</c:v>
                </c:pt>
                <c:pt idx="190">
                  <c:v>24.000289678573608</c:v>
                </c:pt>
                <c:pt idx="191">
                  <c:v>24.12685656547546</c:v>
                </c:pt>
                <c:pt idx="192">
                  <c:v>24.25662732124329</c:v>
                </c:pt>
                <c:pt idx="193">
                  <c:v>24.359111070632931</c:v>
                </c:pt>
                <c:pt idx="194">
                  <c:v>24.464072942733761</c:v>
                </c:pt>
                <c:pt idx="195">
                  <c:v>24.59137845039368</c:v>
                </c:pt>
                <c:pt idx="196">
                  <c:v>24.723838329315189</c:v>
                </c:pt>
                <c:pt idx="197">
                  <c:v>24.856464624404911</c:v>
                </c:pt>
                <c:pt idx="198">
                  <c:v>24.99243855476379</c:v>
                </c:pt>
                <c:pt idx="199">
                  <c:v>25.132508039474491</c:v>
                </c:pt>
                <c:pt idx="200">
                  <c:v>25.288313627243038</c:v>
                </c:pt>
                <c:pt idx="201">
                  <c:v>25.39151668548584</c:v>
                </c:pt>
                <c:pt idx="202">
                  <c:v>25.514837503433231</c:v>
                </c:pt>
                <c:pt idx="203">
                  <c:v>25.658459186553959</c:v>
                </c:pt>
                <c:pt idx="204">
                  <c:v>25.798762083053589</c:v>
                </c:pt>
                <c:pt idx="205">
                  <c:v>25.922821283340451</c:v>
                </c:pt>
                <c:pt idx="206">
                  <c:v>26.055475473403931</c:v>
                </c:pt>
                <c:pt idx="207">
                  <c:v>26.167840957641602</c:v>
                </c:pt>
                <c:pt idx="208">
                  <c:v>26.32616019248962</c:v>
                </c:pt>
                <c:pt idx="209">
                  <c:v>26.46630239486694</c:v>
                </c:pt>
                <c:pt idx="210">
                  <c:v>26.590465068817139</c:v>
                </c:pt>
                <c:pt idx="211">
                  <c:v>26.722252130508419</c:v>
                </c:pt>
                <c:pt idx="212">
                  <c:v>26.834192514419559</c:v>
                </c:pt>
                <c:pt idx="213">
                  <c:v>26.991480827331539</c:v>
                </c:pt>
                <c:pt idx="214">
                  <c:v>27.125349521636959</c:v>
                </c:pt>
                <c:pt idx="215">
                  <c:v>27.254167079925541</c:v>
                </c:pt>
                <c:pt idx="216">
                  <c:v>27.390049934387211</c:v>
                </c:pt>
                <c:pt idx="217">
                  <c:v>27.51293587684631</c:v>
                </c:pt>
                <c:pt idx="218">
                  <c:v>27.628367185592651</c:v>
                </c:pt>
                <c:pt idx="219">
                  <c:v>27.753608226776119</c:v>
                </c:pt>
                <c:pt idx="220">
                  <c:v>27.860061883926392</c:v>
                </c:pt>
                <c:pt idx="221">
                  <c:v>28.01412749290466</c:v>
                </c:pt>
                <c:pt idx="222">
                  <c:v>28.12922835350037</c:v>
                </c:pt>
                <c:pt idx="223">
                  <c:v>28.255457401275631</c:v>
                </c:pt>
                <c:pt idx="224">
                  <c:v>28.385240793228149</c:v>
                </c:pt>
                <c:pt idx="225">
                  <c:v>28.501632213592529</c:v>
                </c:pt>
                <c:pt idx="226">
                  <c:v>28.653917551040649</c:v>
                </c:pt>
                <c:pt idx="227">
                  <c:v>28.754188060760502</c:v>
                </c:pt>
                <c:pt idx="228">
                  <c:v>28.858372211456299</c:v>
                </c:pt>
                <c:pt idx="229">
                  <c:v>28.965672492980961</c:v>
                </c:pt>
                <c:pt idx="230">
                  <c:v>29.12542033195496</c:v>
                </c:pt>
                <c:pt idx="231">
                  <c:v>29.256554841995239</c:v>
                </c:pt>
                <c:pt idx="232">
                  <c:v>29.35646486282349</c:v>
                </c:pt>
                <c:pt idx="233">
                  <c:v>29.46499681472778</c:v>
                </c:pt>
                <c:pt idx="234">
                  <c:v>29.59004378318787</c:v>
                </c:pt>
                <c:pt idx="235">
                  <c:v>29.720678091049191</c:v>
                </c:pt>
                <c:pt idx="236">
                  <c:v>29.821944952011108</c:v>
                </c:pt>
                <c:pt idx="237">
                  <c:v>29.990654945373539</c:v>
                </c:pt>
                <c:pt idx="238">
                  <c:v>30.133763790130619</c:v>
                </c:pt>
                <c:pt idx="239">
                  <c:v>30.25774168968201</c:v>
                </c:pt>
                <c:pt idx="240">
                  <c:v>30.3886444568634</c:v>
                </c:pt>
                <c:pt idx="241">
                  <c:v>30.50097823143005</c:v>
                </c:pt>
                <c:pt idx="242">
                  <c:v>30.65292119979858</c:v>
                </c:pt>
                <c:pt idx="243">
                  <c:v>30.754450082778931</c:v>
                </c:pt>
                <c:pt idx="244">
                  <c:v>30.884674310684201</c:v>
                </c:pt>
                <c:pt idx="245">
                  <c:v>30.990958690643311</c:v>
                </c:pt>
                <c:pt idx="246">
                  <c:v>31.133867502212521</c:v>
                </c:pt>
                <c:pt idx="247">
                  <c:v>31.257341384887699</c:v>
                </c:pt>
                <c:pt idx="248">
                  <c:v>31.38744592666626</c:v>
                </c:pt>
                <c:pt idx="249">
                  <c:v>31.490247011184689</c:v>
                </c:pt>
                <c:pt idx="250">
                  <c:v>31.633127212524411</c:v>
                </c:pt>
                <c:pt idx="251">
                  <c:v>31.757454395294189</c:v>
                </c:pt>
                <c:pt idx="252">
                  <c:v>31.888360977172852</c:v>
                </c:pt>
                <c:pt idx="253">
                  <c:v>31.98994946479797</c:v>
                </c:pt>
                <c:pt idx="254">
                  <c:v>32.131740808486938</c:v>
                </c:pt>
                <c:pt idx="255">
                  <c:v>32.255034685134888</c:v>
                </c:pt>
                <c:pt idx="256">
                  <c:v>32.388127565383911</c:v>
                </c:pt>
                <c:pt idx="257">
                  <c:v>32.499675750732422</c:v>
                </c:pt>
                <c:pt idx="258">
                  <c:v>32.65546989440918</c:v>
                </c:pt>
                <c:pt idx="259">
                  <c:v>32.75577712059021</c:v>
                </c:pt>
                <c:pt idx="260">
                  <c:v>32.888541460037231</c:v>
                </c:pt>
                <c:pt idx="261">
                  <c:v>33.000484466552727</c:v>
                </c:pt>
                <c:pt idx="262">
                  <c:v>33.152667760848999</c:v>
                </c:pt>
                <c:pt idx="263">
                  <c:v>33.257452249526978</c:v>
                </c:pt>
                <c:pt idx="264">
                  <c:v>33.384491682052612</c:v>
                </c:pt>
                <c:pt idx="265">
                  <c:v>33.501340866088867</c:v>
                </c:pt>
                <c:pt idx="266">
                  <c:v>33.651488065719597</c:v>
                </c:pt>
                <c:pt idx="267">
                  <c:v>33.766479253768921</c:v>
                </c:pt>
                <c:pt idx="268">
                  <c:v>33.886864185333252</c:v>
                </c:pt>
                <c:pt idx="269">
                  <c:v>34.000221014022827</c:v>
                </c:pt>
                <c:pt idx="270">
                  <c:v>34.12118935585022</c:v>
                </c:pt>
                <c:pt idx="271">
                  <c:v>34.254476070404053</c:v>
                </c:pt>
                <c:pt idx="272">
                  <c:v>34.353898048400879</c:v>
                </c:pt>
                <c:pt idx="273">
                  <c:v>34.465491533279419</c:v>
                </c:pt>
                <c:pt idx="274">
                  <c:v>34.589376449584961</c:v>
                </c:pt>
                <c:pt idx="275">
                  <c:v>34.722240209579468</c:v>
                </c:pt>
                <c:pt idx="276">
                  <c:v>34.845925092697136</c:v>
                </c:pt>
                <c:pt idx="277">
                  <c:v>34.991497755050659</c:v>
                </c:pt>
                <c:pt idx="278">
                  <c:v>35.130202531814582</c:v>
                </c:pt>
                <c:pt idx="279">
                  <c:v>35.258328914642327</c:v>
                </c:pt>
                <c:pt idx="280">
                  <c:v>35.388458490371697</c:v>
                </c:pt>
                <c:pt idx="281">
                  <c:v>35.502219915390008</c:v>
                </c:pt>
                <c:pt idx="282">
                  <c:v>35.654465913772583</c:v>
                </c:pt>
                <c:pt idx="283">
                  <c:v>35.758465051651001</c:v>
                </c:pt>
                <c:pt idx="284">
                  <c:v>35.87931752204895</c:v>
                </c:pt>
                <c:pt idx="285">
                  <c:v>35.996623516082757</c:v>
                </c:pt>
                <c:pt idx="286">
                  <c:v>36.118934869766242</c:v>
                </c:pt>
                <c:pt idx="287">
                  <c:v>36.222046852111824</c:v>
                </c:pt>
                <c:pt idx="288">
                  <c:v>36.35430383682251</c:v>
                </c:pt>
                <c:pt idx="289">
                  <c:v>36.464475631713867</c:v>
                </c:pt>
                <c:pt idx="290">
                  <c:v>36.588063955307007</c:v>
                </c:pt>
                <c:pt idx="291">
                  <c:v>36.727678060531623</c:v>
                </c:pt>
                <c:pt idx="292">
                  <c:v>36.853621959686279</c:v>
                </c:pt>
                <c:pt idx="293">
                  <c:v>36.989669322967529</c:v>
                </c:pt>
                <c:pt idx="294">
                  <c:v>37.131262540817261</c:v>
                </c:pt>
                <c:pt idx="295">
                  <c:v>37.254594087600708</c:v>
                </c:pt>
                <c:pt idx="296">
                  <c:v>37.391441345214837</c:v>
                </c:pt>
                <c:pt idx="297">
                  <c:v>37.500305414199829</c:v>
                </c:pt>
                <c:pt idx="298">
                  <c:v>37.654430150985718</c:v>
                </c:pt>
                <c:pt idx="299">
                  <c:v>37.755467414855957</c:v>
                </c:pt>
                <c:pt idx="300">
                  <c:v>37.861349582672119</c:v>
                </c:pt>
                <c:pt idx="301">
                  <c:v>37.987641334533691</c:v>
                </c:pt>
                <c:pt idx="302">
                  <c:v>38.091318130493157</c:v>
                </c:pt>
                <c:pt idx="303">
                  <c:v>38.219829082489007</c:v>
                </c:pt>
                <c:pt idx="304">
                  <c:v>38.332485437393188</c:v>
                </c:pt>
                <c:pt idx="305">
                  <c:v>38.451988220214837</c:v>
                </c:pt>
                <c:pt idx="306">
                  <c:v>38.555256843566887</c:v>
                </c:pt>
                <c:pt idx="307">
                  <c:v>38.655431032180793</c:v>
                </c:pt>
                <c:pt idx="308">
                  <c:v>38.762523651123047</c:v>
                </c:pt>
                <c:pt idx="309">
                  <c:v>38.889724254608147</c:v>
                </c:pt>
                <c:pt idx="310">
                  <c:v>38.999986886978149</c:v>
                </c:pt>
                <c:pt idx="311">
                  <c:v>39.122125148773193</c:v>
                </c:pt>
                <c:pt idx="312">
                  <c:v>39.25447678565979</c:v>
                </c:pt>
                <c:pt idx="313">
                  <c:v>39.356692790985107</c:v>
                </c:pt>
                <c:pt idx="314">
                  <c:v>39.463517189025879</c:v>
                </c:pt>
                <c:pt idx="315">
                  <c:v>39.590785264968872</c:v>
                </c:pt>
                <c:pt idx="316">
                  <c:v>39.724984884262078</c:v>
                </c:pt>
                <c:pt idx="317">
                  <c:v>39.847919464111328</c:v>
                </c:pt>
                <c:pt idx="318">
                  <c:v>39.964537382125847</c:v>
                </c:pt>
                <c:pt idx="319">
                  <c:v>40.1209397315979</c:v>
                </c:pt>
                <c:pt idx="320">
                  <c:v>40.228279590606689</c:v>
                </c:pt>
                <c:pt idx="321">
                  <c:v>40.353152275085449</c:v>
                </c:pt>
                <c:pt idx="322">
                  <c:v>40.464375257492073</c:v>
                </c:pt>
                <c:pt idx="323">
                  <c:v>40.590377807617188</c:v>
                </c:pt>
                <c:pt idx="324">
                  <c:v>40.726015329360962</c:v>
                </c:pt>
                <c:pt idx="325">
                  <c:v>40.849336385726929</c:v>
                </c:pt>
                <c:pt idx="326">
                  <c:v>40.993446588516242</c:v>
                </c:pt>
                <c:pt idx="327">
                  <c:v>41.147934436798103</c:v>
                </c:pt>
                <c:pt idx="328">
                  <c:v>41.25923228263855</c:v>
                </c:pt>
                <c:pt idx="329">
                  <c:v>41.387461185455322</c:v>
                </c:pt>
                <c:pt idx="330">
                  <c:v>41.51259708404541</c:v>
                </c:pt>
                <c:pt idx="331">
                  <c:v>41.650814533233643</c:v>
                </c:pt>
                <c:pt idx="332">
                  <c:v>41.760654211044312</c:v>
                </c:pt>
                <c:pt idx="333">
                  <c:v>41.879896402359009</c:v>
                </c:pt>
                <c:pt idx="334">
                  <c:v>42.026973485946662</c:v>
                </c:pt>
                <c:pt idx="335">
                  <c:v>42.133947849273682</c:v>
                </c:pt>
                <c:pt idx="336">
                  <c:v>42.257581949234009</c:v>
                </c:pt>
                <c:pt idx="337">
                  <c:v>42.394600391387939</c:v>
                </c:pt>
                <c:pt idx="338">
                  <c:v>42.517889738082893</c:v>
                </c:pt>
                <c:pt idx="339">
                  <c:v>42.630732774734497</c:v>
                </c:pt>
                <c:pt idx="340">
                  <c:v>42.757938623428338</c:v>
                </c:pt>
                <c:pt idx="341">
                  <c:v>42.890480518341057</c:v>
                </c:pt>
                <c:pt idx="342">
                  <c:v>42.991455793380737</c:v>
                </c:pt>
                <c:pt idx="343">
                  <c:v>43.092825174331672</c:v>
                </c:pt>
                <c:pt idx="344">
                  <c:v>43.214487552642822</c:v>
                </c:pt>
                <c:pt idx="345">
                  <c:v>43.358456611633301</c:v>
                </c:pt>
                <c:pt idx="346">
                  <c:v>43.482441186904907</c:v>
                </c:pt>
                <c:pt idx="347">
                  <c:v>43.594363212585449</c:v>
                </c:pt>
                <c:pt idx="348">
                  <c:v>43.714447498321533</c:v>
                </c:pt>
                <c:pt idx="349">
                  <c:v>43.855493783950813</c:v>
                </c:pt>
                <c:pt idx="350">
                  <c:v>43.966228485107422</c:v>
                </c:pt>
                <c:pt idx="351">
                  <c:v>44.122331857681267</c:v>
                </c:pt>
                <c:pt idx="352">
                  <c:v>44.223821878433228</c:v>
                </c:pt>
                <c:pt idx="353">
                  <c:v>44.359459161758423</c:v>
                </c:pt>
                <c:pt idx="354">
                  <c:v>44.465396881103523</c:v>
                </c:pt>
                <c:pt idx="355">
                  <c:v>44.623028039932251</c:v>
                </c:pt>
                <c:pt idx="356">
                  <c:v>44.758187294006348</c:v>
                </c:pt>
                <c:pt idx="357">
                  <c:v>44.888243913650513</c:v>
                </c:pt>
                <c:pt idx="358">
                  <c:v>45.022973537445068</c:v>
                </c:pt>
                <c:pt idx="359">
                  <c:v>45.130239725112922</c:v>
                </c:pt>
                <c:pt idx="360">
                  <c:v>45.285263776779168</c:v>
                </c:pt>
                <c:pt idx="361">
                  <c:v>45.387531995773323</c:v>
                </c:pt>
                <c:pt idx="362">
                  <c:v>45.490453958511353</c:v>
                </c:pt>
                <c:pt idx="363">
                  <c:v>45.626845121383667</c:v>
                </c:pt>
                <c:pt idx="364">
                  <c:v>45.755383014678962</c:v>
                </c:pt>
                <c:pt idx="365">
                  <c:v>45.857248783111572</c:v>
                </c:pt>
                <c:pt idx="366">
                  <c:v>45.976793050765991</c:v>
                </c:pt>
                <c:pt idx="367">
                  <c:v>46.09168815612793</c:v>
                </c:pt>
                <c:pt idx="368">
                  <c:v>46.224755048751831</c:v>
                </c:pt>
                <c:pt idx="369">
                  <c:v>46.339707374572747</c:v>
                </c:pt>
                <c:pt idx="370">
                  <c:v>46.489207029342651</c:v>
                </c:pt>
                <c:pt idx="371">
                  <c:v>46.598677396774292</c:v>
                </c:pt>
                <c:pt idx="372">
                  <c:v>46.72249436378479</c:v>
                </c:pt>
                <c:pt idx="373">
                  <c:v>46.831025362014771</c:v>
                </c:pt>
                <c:pt idx="374">
                  <c:v>46.988198280334473</c:v>
                </c:pt>
                <c:pt idx="375">
                  <c:v>47.088522434234619</c:v>
                </c:pt>
                <c:pt idx="376">
                  <c:v>47.218119621276863</c:v>
                </c:pt>
                <c:pt idx="377">
                  <c:v>47.32959508895874</c:v>
                </c:pt>
                <c:pt idx="378">
                  <c:v>47.457891941070557</c:v>
                </c:pt>
                <c:pt idx="379">
                  <c:v>47.587477207183838</c:v>
                </c:pt>
                <c:pt idx="380">
                  <c:v>47.690738201141357</c:v>
                </c:pt>
                <c:pt idx="381">
                  <c:v>47.833303928375237</c:v>
                </c:pt>
                <c:pt idx="382">
                  <c:v>47.955921649932861</c:v>
                </c:pt>
                <c:pt idx="383">
                  <c:v>48.089433908462517</c:v>
                </c:pt>
                <c:pt idx="384">
                  <c:v>48.188828229904168</c:v>
                </c:pt>
                <c:pt idx="385">
                  <c:v>48.305558204650879</c:v>
                </c:pt>
                <c:pt idx="386">
                  <c:v>48.45293927192688</c:v>
                </c:pt>
                <c:pt idx="387">
                  <c:v>48.556462287902832</c:v>
                </c:pt>
                <c:pt idx="388">
                  <c:v>48.684411525726318</c:v>
                </c:pt>
                <c:pt idx="389">
                  <c:v>48.799626111984253</c:v>
                </c:pt>
                <c:pt idx="390">
                  <c:v>48.92560601234436</c:v>
                </c:pt>
                <c:pt idx="391">
                  <c:v>49.053472280502319</c:v>
                </c:pt>
                <c:pt idx="392">
                  <c:v>49.155756235122681</c:v>
                </c:pt>
                <c:pt idx="393">
                  <c:v>49.295015335083008</c:v>
                </c:pt>
                <c:pt idx="394">
                  <c:v>49.422093391418457</c:v>
                </c:pt>
                <c:pt idx="395">
                  <c:v>49.552046537399292</c:v>
                </c:pt>
                <c:pt idx="396">
                  <c:v>49.667874097824097</c:v>
                </c:pt>
                <c:pt idx="397">
                  <c:v>49.787451267242432</c:v>
                </c:pt>
                <c:pt idx="398">
                  <c:v>49.888493299484253</c:v>
                </c:pt>
                <c:pt idx="399">
                  <c:v>50.019378185272217</c:v>
                </c:pt>
                <c:pt idx="400">
                  <c:v>50.125908374786377</c:v>
                </c:pt>
                <c:pt idx="401">
                  <c:v>50.255805969238281</c:v>
                </c:pt>
                <c:pt idx="402">
                  <c:v>50.356297969818122</c:v>
                </c:pt>
                <c:pt idx="403">
                  <c:v>50.457242727279663</c:v>
                </c:pt>
                <c:pt idx="404">
                  <c:v>50.592456579208367</c:v>
                </c:pt>
                <c:pt idx="405">
                  <c:v>50.72222375869751</c:v>
                </c:pt>
                <c:pt idx="406">
                  <c:v>50.848437309265137</c:v>
                </c:pt>
                <c:pt idx="407">
                  <c:v>50.964493036270142</c:v>
                </c:pt>
                <c:pt idx="408">
                  <c:v>51.090402603149407</c:v>
                </c:pt>
                <c:pt idx="409">
                  <c:v>51.21973443031311</c:v>
                </c:pt>
                <c:pt idx="410">
                  <c:v>51.321592330932617</c:v>
                </c:pt>
                <c:pt idx="411">
                  <c:v>51.421778202056878</c:v>
                </c:pt>
                <c:pt idx="412">
                  <c:v>51.52517294883728</c:v>
                </c:pt>
                <c:pt idx="413">
                  <c:v>51.6449134349823</c:v>
                </c:pt>
                <c:pt idx="414">
                  <c:v>51.788340330123901</c:v>
                </c:pt>
                <c:pt idx="415">
                  <c:v>51.921718835830688</c:v>
                </c:pt>
                <c:pt idx="416">
                  <c:v>52.046072721481323</c:v>
                </c:pt>
                <c:pt idx="417">
                  <c:v>52.193908452987671</c:v>
                </c:pt>
                <c:pt idx="418">
                  <c:v>52.301918745040886</c:v>
                </c:pt>
                <c:pt idx="419">
                  <c:v>52.453311681747437</c:v>
                </c:pt>
                <c:pt idx="420">
                  <c:v>52.553469896316528</c:v>
                </c:pt>
                <c:pt idx="421">
                  <c:v>52.657254695892327</c:v>
                </c:pt>
                <c:pt idx="422">
                  <c:v>52.798567056655877</c:v>
                </c:pt>
                <c:pt idx="423">
                  <c:v>52.923417329788208</c:v>
                </c:pt>
                <c:pt idx="424">
                  <c:v>53.056550264358521</c:v>
                </c:pt>
                <c:pt idx="425">
                  <c:v>53.178585529327393</c:v>
                </c:pt>
                <c:pt idx="426">
                  <c:v>53.301063537597663</c:v>
                </c:pt>
                <c:pt idx="427">
                  <c:v>53.422399520874023</c:v>
                </c:pt>
                <c:pt idx="428">
                  <c:v>53.522676944732673</c:v>
                </c:pt>
                <c:pt idx="429">
                  <c:v>53.652715921401978</c:v>
                </c:pt>
                <c:pt idx="430">
                  <c:v>53.75646710395813</c:v>
                </c:pt>
                <c:pt idx="431">
                  <c:v>53.887388467788703</c:v>
                </c:pt>
                <c:pt idx="432">
                  <c:v>54.000723600387573</c:v>
                </c:pt>
                <c:pt idx="433">
                  <c:v>54.154947519302368</c:v>
                </c:pt>
                <c:pt idx="434">
                  <c:v>54.322495937347412</c:v>
                </c:pt>
                <c:pt idx="435">
                  <c:v>54.430467844009399</c:v>
                </c:pt>
                <c:pt idx="436">
                  <c:v>54.555227756500237</c:v>
                </c:pt>
                <c:pt idx="437">
                  <c:v>54.679581165313721</c:v>
                </c:pt>
                <c:pt idx="438">
                  <c:v>54.825612306594849</c:v>
                </c:pt>
                <c:pt idx="439">
                  <c:v>54.964489936828613</c:v>
                </c:pt>
                <c:pt idx="440">
                  <c:v>55.092926740646362</c:v>
                </c:pt>
                <c:pt idx="441">
                  <c:v>55.221686363220208</c:v>
                </c:pt>
                <c:pt idx="442">
                  <c:v>55.355468988418579</c:v>
                </c:pt>
                <c:pt idx="443">
                  <c:v>55.467103242874153</c:v>
                </c:pt>
                <c:pt idx="444">
                  <c:v>55.587539911270142</c:v>
                </c:pt>
                <c:pt idx="445">
                  <c:v>55.721676111221313</c:v>
                </c:pt>
                <c:pt idx="446">
                  <c:v>55.83397388458252</c:v>
                </c:pt>
                <c:pt idx="447">
                  <c:v>55.95924973487854</c:v>
                </c:pt>
                <c:pt idx="448">
                  <c:v>56.09647274017334</c:v>
                </c:pt>
                <c:pt idx="449">
                  <c:v>56.230650663375847</c:v>
                </c:pt>
                <c:pt idx="450">
                  <c:v>56.360968351364143</c:v>
                </c:pt>
                <c:pt idx="451">
                  <c:v>56.467219352722168</c:v>
                </c:pt>
                <c:pt idx="452">
                  <c:v>56.620404243469238</c:v>
                </c:pt>
                <c:pt idx="453">
                  <c:v>56.764429092407227</c:v>
                </c:pt>
                <c:pt idx="454">
                  <c:v>56.885643482208252</c:v>
                </c:pt>
                <c:pt idx="455">
                  <c:v>56.998769760131843</c:v>
                </c:pt>
                <c:pt idx="456">
                  <c:v>57.123468160629272</c:v>
                </c:pt>
                <c:pt idx="457">
                  <c:v>57.254456996917718</c:v>
                </c:pt>
                <c:pt idx="458">
                  <c:v>57.357475996017463</c:v>
                </c:pt>
                <c:pt idx="459">
                  <c:v>57.457719802856452</c:v>
                </c:pt>
                <c:pt idx="460">
                  <c:v>57.594527244567871</c:v>
                </c:pt>
                <c:pt idx="461">
                  <c:v>57.710418462753303</c:v>
                </c:pt>
                <c:pt idx="462">
                  <c:v>57.85883903503418</c:v>
                </c:pt>
                <c:pt idx="463">
                  <c:v>57.967066049575813</c:v>
                </c:pt>
                <c:pt idx="464">
                  <c:v>58.119288682937622</c:v>
                </c:pt>
                <c:pt idx="465">
                  <c:v>58.223763465881348</c:v>
                </c:pt>
                <c:pt idx="466">
                  <c:v>58.324567794799798</c:v>
                </c:pt>
                <c:pt idx="467">
                  <c:v>58.463169097900391</c:v>
                </c:pt>
                <c:pt idx="468">
                  <c:v>58.589431047439582</c:v>
                </c:pt>
                <c:pt idx="469">
                  <c:v>58.724618196487427</c:v>
                </c:pt>
                <c:pt idx="470">
                  <c:v>58.851545333862298</c:v>
                </c:pt>
                <c:pt idx="471">
                  <c:v>58.992709159851067</c:v>
                </c:pt>
                <c:pt idx="472">
                  <c:v>59.093108415603638</c:v>
                </c:pt>
                <c:pt idx="473">
                  <c:v>59.225440740585327</c:v>
                </c:pt>
                <c:pt idx="474">
                  <c:v>59.333974838256843</c:v>
                </c:pt>
                <c:pt idx="475">
                  <c:v>59.462363004684448</c:v>
                </c:pt>
                <c:pt idx="476">
                  <c:v>59.597330331802368</c:v>
                </c:pt>
                <c:pt idx="477">
                  <c:v>59.719619035720832</c:v>
                </c:pt>
                <c:pt idx="478">
                  <c:v>59.837323427200317</c:v>
                </c:pt>
                <c:pt idx="479">
                  <c:v>59.984662055969238</c:v>
                </c:pt>
                <c:pt idx="480">
                  <c:v>60.088635206222527</c:v>
                </c:pt>
                <c:pt idx="481">
                  <c:v>60.190794706344597</c:v>
                </c:pt>
                <c:pt idx="482">
                  <c:v>60.314494848251343</c:v>
                </c:pt>
                <c:pt idx="483">
                  <c:v>60.423879623413093</c:v>
                </c:pt>
                <c:pt idx="484">
                  <c:v>60.549618244171143</c:v>
                </c:pt>
                <c:pt idx="485">
                  <c:v>60.691542625427253</c:v>
                </c:pt>
                <c:pt idx="486">
                  <c:v>60.801476240158081</c:v>
                </c:pt>
                <c:pt idx="487">
                  <c:v>60.953242301940918</c:v>
                </c:pt>
                <c:pt idx="488">
                  <c:v>61.058618783950813</c:v>
                </c:pt>
                <c:pt idx="489">
                  <c:v>61.180733203887939</c:v>
                </c:pt>
                <c:pt idx="490">
                  <c:v>61.294211387634277</c:v>
                </c:pt>
                <c:pt idx="491">
                  <c:v>61.422274589538567</c:v>
                </c:pt>
                <c:pt idx="492">
                  <c:v>61.525386333465583</c:v>
                </c:pt>
                <c:pt idx="493">
                  <c:v>61.657901525497437</c:v>
                </c:pt>
                <c:pt idx="494">
                  <c:v>61.759143590927117</c:v>
                </c:pt>
                <c:pt idx="495">
                  <c:v>61.889091968536377</c:v>
                </c:pt>
                <c:pt idx="496">
                  <c:v>61.995018482208252</c:v>
                </c:pt>
                <c:pt idx="497">
                  <c:v>62.123185157775879</c:v>
                </c:pt>
                <c:pt idx="498">
                  <c:v>62.226701021194458</c:v>
                </c:pt>
                <c:pt idx="499">
                  <c:v>62.353001356124878</c:v>
                </c:pt>
                <c:pt idx="500">
                  <c:v>62.463374853134162</c:v>
                </c:pt>
                <c:pt idx="501">
                  <c:v>62.587683439254761</c:v>
                </c:pt>
                <c:pt idx="502">
                  <c:v>62.691973209381104</c:v>
                </c:pt>
                <c:pt idx="503">
                  <c:v>62.820554971694953</c:v>
                </c:pt>
                <c:pt idx="504">
                  <c:v>62.922721147537231</c:v>
                </c:pt>
                <c:pt idx="505">
                  <c:v>63.022736549377441</c:v>
                </c:pt>
                <c:pt idx="506">
                  <c:v>63.13360333442688</c:v>
                </c:pt>
                <c:pt idx="507">
                  <c:v>63.258038997650146</c:v>
                </c:pt>
                <c:pt idx="508">
                  <c:v>63.386669397354133</c:v>
                </c:pt>
                <c:pt idx="509">
                  <c:v>63.521144866943359</c:v>
                </c:pt>
                <c:pt idx="510">
                  <c:v>63.64110255241394</c:v>
                </c:pt>
                <c:pt idx="511">
                  <c:v>63.760781526565552</c:v>
                </c:pt>
                <c:pt idx="512">
                  <c:v>63.888514280319207</c:v>
                </c:pt>
                <c:pt idx="513">
                  <c:v>63.992578029632568</c:v>
                </c:pt>
                <c:pt idx="514">
                  <c:v>64.133656740188599</c:v>
                </c:pt>
                <c:pt idx="515">
                  <c:v>64.288908243179321</c:v>
                </c:pt>
                <c:pt idx="516">
                  <c:v>64.391321420669556</c:v>
                </c:pt>
                <c:pt idx="517">
                  <c:v>64.5155348777771</c:v>
                </c:pt>
                <c:pt idx="518">
                  <c:v>64.658331155776978</c:v>
                </c:pt>
                <c:pt idx="519">
                  <c:v>64.810163021087646</c:v>
                </c:pt>
                <c:pt idx="520">
                  <c:v>64.922858238220215</c:v>
                </c:pt>
                <c:pt idx="521">
                  <c:v>65.057041645050049</c:v>
                </c:pt>
                <c:pt idx="522">
                  <c:v>65.185617923736572</c:v>
                </c:pt>
                <c:pt idx="523">
                  <c:v>65.300678014755249</c:v>
                </c:pt>
                <c:pt idx="524">
                  <c:v>65.426445245742798</c:v>
                </c:pt>
                <c:pt idx="525">
                  <c:v>65.553970336914063</c:v>
                </c:pt>
                <c:pt idx="526">
                  <c:v>65.655325889587402</c:v>
                </c:pt>
                <c:pt idx="527">
                  <c:v>65.756756067276001</c:v>
                </c:pt>
                <c:pt idx="528">
                  <c:v>65.891184329986572</c:v>
                </c:pt>
                <c:pt idx="529">
                  <c:v>66.023826122283936</c:v>
                </c:pt>
                <c:pt idx="530">
                  <c:v>66.143563985824585</c:v>
                </c:pt>
                <c:pt idx="531">
                  <c:v>66.257813692092896</c:v>
                </c:pt>
                <c:pt idx="532">
                  <c:v>66.388633489608765</c:v>
                </c:pt>
                <c:pt idx="533">
                  <c:v>66.525396585464478</c:v>
                </c:pt>
                <c:pt idx="534">
                  <c:v>66.63171648979187</c:v>
                </c:pt>
                <c:pt idx="535">
                  <c:v>66.788918256759644</c:v>
                </c:pt>
                <c:pt idx="536">
                  <c:v>66.890181541442871</c:v>
                </c:pt>
                <c:pt idx="537">
                  <c:v>66.992434501647949</c:v>
                </c:pt>
                <c:pt idx="538">
                  <c:v>67.146660804748535</c:v>
                </c:pt>
                <c:pt idx="539">
                  <c:v>67.287468194961548</c:v>
                </c:pt>
                <c:pt idx="540">
                  <c:v>67.387509107589722</c:v>
                </c:pt>
                <c:pt idx="541">
                  <c:v>67.522637128829956</c:v>
                </c:pt>
                <c:pt idx="542">
                  <c:v>67.648376226425171</c:v>
                </c:pt>
                <c:pt idx="543">
                  <c:v>67.787009477615356</c:v>
                </c:pt>
                <c:pt idx="544">
                  <c:v>67.888342380523682</c:v>
                </c:pt>
                <c:pt idx="545">
                  <c:v>67.988622426986694</c:v>
                </c:pt>
                <c:pt idx="546">
                  <c:v>68.092464923858643</c:v>
                </c:pt>
                <c:pt idx="547">
                  <c:v>68.218746185302734</c:v>
                </c:pt>
                <c:pt idx="548">
                  <c:v>68.333732604980469</c:v>
                </c:pt>
                <c:pt idx="549">
                  <c:v>68.456266403198242</c:v>
                </c:pt>
                <c:pt idx="550">
                  <c:v>68.593120336532593</c:v>
                </c:pt>
                <c:pt idx="551">
                  <c:v>68.722572088241577</c:v>
                </c:pt>
                <c:pt idx="552">
                  <c:v>68.854696273803711</c:v>
                </c:pt>
                <c:pt idx="553">
                  <c:v>68.978754281997681</c:v>
                </c:pt>
                <c:pt idx="554">
                  <c:v>69.119624853134155</c:v>
                </c:pt>
                <c:pt idx="555">
                  <c:v>69.221493005752563</c:v>
                </c:pt>
                <c:pt idx="556">
                  <c:v>69.322946548461914</c:v>
                </c:pt>
                <c:pt idx="557">
                  <c:v>69.426415920257568</c:v>
                </c:pt>
                <c:pt idx="558">
                  <c:v>69.554982662200928</c:v>
                </c:pt>
                <c:pt idx="559">
                  <c:v>69.678180456161499</c:v>
                </c:pt>
                <c:pt idx="560">
                  <c:v>69.794032573699951</c:v>
                </c:pt>
                <c:pt idx="561">
                  <c:v>69.922551870346069</c:v>
                </c:pt>
                <c:pt idx="562">
                  <c:v>70.05596661567688</c:v>
                </c:pt>
                <c:pt idx="563">
                  <c:v>70.168287754058838</c:v>
                </c:pt>
                <c:pt idx="564">
                  <c:v>70.321435451507568</c:v>
                </c:pt>
                <c:pt idx="565">
                  <c:v>70.46478009223938</c:v>
                </c:pt>
                <c:pt idx="566">
                  <c:v>70.591216802597046</c:v>
                </c:pt>
                <c:pt idx="567">
                  <c:v>70.718646764755249</c:v>
                </c:pt>
                <c:pt idx="568">
                  <c:v>70.818673133850098</c:v>
                </c:pt>
                <c:pt idx="569">
                  <c:v>70.928499460220337</c:v>
                </c:pt>
                <c:pt idx="570">
                  <c:v>71.054918527603149</c:v>
                </c:pt>
                <c:pt idx="571">
                  <c:v>71.157535552978516</c:v>
                </c:pt>
                <c:pt idx="572">
                  <c:v>71.301753997802734</c:v>
                </c:pt>
                <c:pt idx="573">
                  <c:v>71.452672719955444</c:v>
                </c:pt>
                <c:pt idx="574">
                  <c:v>71.556985378265381</c:v>
                </c:pt>
                <c:pt idx="575">
                  <c:v>71.678548097610474</c:v>
                </c:pt>
                <c:pt idx="576">
                  <c:v>71.828616380691528</c:v>
                </c:pt>
                <c:pt idx="577">
                  <c:v>71.965414762496948</c:v>
                </c:pt>
                <c:pt idx="578">
                  <c:v>72.08917498588562</c:v>
                </c:pt>
                <c:pt idx="579">
                  <c:v>72.225922822952271</c:v>
                </c:pt>
                <c:pt idx="580">
                  <c:v>72.347414255142212</c:v>
                </c:pt>
                <c:pt idx="581">
                  <c:v>72.462709188461304</c:v>
                </c:pt>
                <c:pt idx="582">
                  <c:v>72.587472438812256</c:v>
                </c:pt>
                <c:pt idx="583">
                  <c:v>72.720242977142334</c:v>
                </c:pt>
                <c:pt idx="584">
                  <c:v>72.849190235137939</c:v>
                </c:pt>
                <c:pt idx="585">
                  <c:v>72.954216480255127</c:v>
                </c:pt>
                <c:pt idx="586">
                  <c:v>73.095876932144165</c:v>
                </c:pt>
                <c:pt idx="587">
                  <c:v>73.212477684020996</c:v>
                </c:pt>
                <c:pt idx="588">
                  <c:v>73.360051155090332</c:v>
                </c:pt>
                <c:pt idx="589">
                  <c:v>73.469515323638916</c:v>
                </c:pt>
                <c:pt idx="590">
                  <c:v>73.621877908706665</c:v>
                </c:pt>
                <c:pt idx="591">
                  <c:v>73.764051914215088</c:v>
                </c:pt>
                <c:pt idx="592">
                  <c:v>73.879445552825928</c:v>
                </c:pt>
                <c:pt idx="593">
                  <c:v>73.993612289428711</c:v>
                </c:pt>
                <c:pt idx="594">
                  <c:v>74.130810022354126</c:v>
                </c:pt>
                <c:pt idx="595">
                  <c:v>74.256180286407471</c:v>
                </c:pt>
                <c:pt idx="596">
                  <c:v>74.387426853179932</c:v>
                </c:pt>
                <c:pt idx="597">
                  <c:v>74.500895261764526</c:v>
                </c:pt>
                <c:pt idx="598">
                  <c:v>74.653840780258179</c:v>
                </c:pt>
                <c:pt idx="599">
                  <c:v>74.757027149200439</c:v>
                </c:pt>
                <c:pt idx="600">
                  <c:v>74.858329296112061</c:v>
                </c:pt>
                <c:pt idx="601">
                  <c:v>74.964991569519043</c:v>
                </c:pt>
                <c:pt idx="602">
                  <c:v>75.09089183807373</c:v>
                </c:pt>
                <c:pt idx="603">
                  <c:v>75.220078468322754</c:v>
                </c:pt>
                <c:pt idx="604">
                  <c:v>75.326497793197632</c:v>
                </c:pt>
                <c:pt idx="605">
                  <c:v>75.432391405105591</c:v>
                </c:pt>
                <c:pt idx="606">
                  <c:v>75.552689552307129</c:v>
                </c:pt>
                <c:pt idx="607">
                  <c:v>75.664213180541992</c:v>
                </c:pt>
                <c:pt idx="608">
                  <c:v>75.791799068450928</c:v>
                </c:pt>
                <c:pt idx="609">
                  <c:v>75.892060279846191</c:v>
                </c:pt>
                <c:pt idx="610">
                  <c:v>76.014892816543579</c:v>
                </c:pt>
                <c:pt idx="611">
                  <c:v>76.13035774230957</c:v>
                </c:pt>
                <c:pt idx="612">
                  <c:v>76.254209995269775</c:v>
                </c:pt>
                <c:pt idx="613">
                  <c:v>76.392053365707397</c:v>
                </c:pt>
                <c:pt idx="614">
                  <c:v>76.500406503677368</c:v>
                </c:pt>
                <c:pt idx="615">
                  <c:v>76.658014535903931</c:v>
                </c:pt>
                <c:pt idx="616">
                  <c:v>76.759757041931152</c:v>
                </c:pt>
                <c:pt idx="617">
                  <c:v>76.885080814361572</c:v>
                </c:pt>
                <c:pt idx="618">
                  <c:v>77.001114368438721</c:v>
                </c:pt>
                <c:pt idx="619">
                  <c:v>77.118979454040527</c:v>
                </c:pt>
                <c:pt idx="620">
                  <c:v>77.228727102279663</c:v>
                </c:pt>
                <c:pt idx="621">
                  <c:v>77.360011100769043</c:v>
                </c:pt>
                <c:pt idx="622">
                  <c:v>77.462271928787231</c:v>
                </c:pt>
                <c:pt idx="623">
                  <c:v>77.591039419174194</c:v>
                </c:pt>
                <c:pt idx="624">
                  <c:v>77.723956108093262</c:v>
                </c:pt>
                <c:pt idx="625">
                  <c:v>77.847360372543335</c:v>
                </c:pt>
                <c:pt idx="626">
                  <c:v>77.992362022399902</c:v>
                </c:pt>
                <c:pt idx="627">
                  <c:v>78.130858659744263</c:v>
                </c:pt>
                <c:pt idx="628">
                  <c:v>78.256629467010498</c:v>
                </c:pt>
                <c:pt idx="629">
                  <c:v>78.360014915466309</c:v>
                </c:pt>
                <c:pt idx="630">
                  <c:v>78.500465154647827</c:v>
                </c:pt>
                <c:pt idx="631">
                  <c:v>78.621437549591064</c:v>
                </c:pt>
                <c:pt idx="632">
                  <c:v>78.72196888923645</c:v>
                </c:pt>
                <c:pt idx="633">
                  <c:v>78.828024864196777</c:v>
                </c:pt>
                <c:pt idx="634">
                  <c:v>78.994621515274048</c:v>
                </c:pt>
                <c:pt idx="635">
                  <c:v>79.135451555252075</c:v>
                </c:pt>
                <c:pt idx="636">
                  <c:v>79.288246631622314</c:v>
                </c:pt>
                <c:pt idx="637">
                  <c:v>79.389081478118896</c:v>
                </c:pt>
                <c:pt idx="638">
                  <c:v>79.526018142700195</c:v>
                </c:pt>
                <c:pt idx="639">
                  <c:v>79.626534700393677</c:v>
                </c:pt>
                <c:pt idx="640">
                  <c:v>79.755451202392578</c:v>
                </c:pt>
                <c:pt idx="641">
                  <c:v>79.85873007774353</c:v>
                </c:pt>
                <c:pt idx="642">
                  <c:v>79.965180158615112</c:v>
                </c:pt>
                <c:pt idx="643">
                  <c:v>80.122438192367554</c:v>
                </c:pt>
                <c:pt idx="644">
                  <c:v>80.255475282669067</c:v>
                </c:pt>
                <c:pt idx="645">
                  <c:v>80.381930112838745</c:v>
                </c:pt>
                <c:pt idx="646">
                  <c:v>80.523958206176758</c:v>
                </c:pt>
                <c:pt idx="647">
                  <c:v>80.625414848327637</c:v>
                </c:pt>
                <c:pt idx="648">
                  <c:v>80.757273435592651</c:v>
                </c:pt>
                <c:pt idx="649">
                  <c:v>80.882415056228638</c:v>
                </c:pt>
                <c:pt idx="650">
                  <c:v>81.03278112411499</c:v>
                </c:pt>
                <c:pt idx="651">
                  <c:v>81.191626310348511</c:v>
                </c:pt>
                <c:pt idx="652">
                  <c:v>81.314448118209839</c:v>
                </c:pt>
                <c:pt idx="653">
                  <c:v>81.455488204956055</c:v>
                </c:pt>
                <c:pt idx="654">
                  <c:v>81.589750528335571</c:v>
                </c:pt>
                <c:pt idx="655">
                  <c:v>81.719337701797485</c:v>
                </c:pt>
                <c:pt idx="656">
                  <c:v>81.858423233032227</c:v>
                </c:pt>
                <c:pt idx="657">
                  <c:v>81.9877028465271</c:v>
                </c:pt>
                <c:pt idx="658">
                  <c:v>82.092293739318848</c:v>
                </c:pt>
                <c:pt idx="659">
                  <c:v>82.219634294509888</c:v>
                </c:pt>
                <c:pt idx="660">
                  <c:v>82.33156156539917</c:v>
                </c:pt>
                <c:pt idx="661">
                  <c:v>82.460493087768555</c:v>
                </c:pt>
                <c:pt idx="662">
                  <c:v>82.58746862411499</c:v>
                </c:pt>
                <c:pt idx="663">
                  <c:v>82.691845893859863</c:v>
                </c:pt>
                <c:pt idx="664">
                  <c:v>82.796776533126831</c:v>
                </c:pt>
                <c:pt idx="665">
                  <c:v>82.92180323600769</c:v>
                </c:pt>
                <c:pt idx="666">
                  <c:v>83.056879997253418</c:v>
                </c:pt>
                <c:pt idx="667">
                  <c:v>83.187197685241699</c:v>
                </c:pt>
                <c:pt idx="668">
                  <c:v>83.322168111801147</c:v>
                </c:pt>
                <c:pt idx="669">
                  <c:v>83.460504055023193</c:v>
                </c:pt>
                <c:pt idx="670">
                  <c:v>83.587900400161743</c:v>
                </c:pt>
                <c:pt idx="671">
                  <c:v>83.720483541488647</c:v>
                </c:pt>
                <c:pt idx="672">
                  <c:v>83.821368932723999</c:v>
                </c:pt>
                <c:pt idx="673">
                  <c:v>83.989462375640869</c:v>
                </c:pt>
                <c:pt idx="674">
                  <c:v>84.155483245849609</c:v>
                </c:pt>
                <c:pt idx="675">
                  <c:v>84.295990467071533</c:v>
                </c:pt>
                <c:pt idx="676">
                  <c:v>84.430350065231323</c:v>
                </c:pt>
                <c:pt idx="677">
                  <c:v>84.55529522895813</c:v>
                </c:pt>
                <c:pt idx="678">
                  <c:v>84.655595779418945</c:v>
                </c:pt>
                <c:pt idx="679">
                  <c:v>84.795619487762451</c:v>
                </c:pt>
                <c:pt idx="680">
                  <c:v>84.923436880111694</c:v>
                </c:pt>
                <c:pt idx="681">
                  <c:v>85.053486347198486</c:v>
                </c:pt>
                <c:pt idx="682">
                  <c:v>85.154906749725342</c:v>
                </c:pt>
                <c:pt idx="683">
                  <c:v>85.254397630691528</c:v>
                </c:pt>
                <c:pt idx="684">
                  <c:v>85.387485265731812</c:v>
                </c:pt>
                <c:pt idx="685">
                  <c:v>85.514989137649536</c:v>
                </c:pt>
                <c:pt idx="686">
                  <c:v>85.621088981628418</c:v>
                </c:pt>
                <c:pt idx="687">
                  <c:v>85.721460819244385</c:v>
                </c:pt>
                <c:pt idx="688">
                  <c:v>85.824846982955933</c:v>
                </c:pt>
                <c:pt idx="689">
                  <c:v>85.966092109680176</c:v>
                </c:pt>
                <c:pt idx="690">
                  <c:v>86.122291803359985</c:v>
                </c:pt>
                <c:pt idx="691">
                  <c:v>86.221679449081421</c:v>
                </c:pt>
                <c:pt idx="692">
                  <c:v>86.325522184371948</c:v>
                </c:pt>
                <c:pt idx="693">
                  <c:v>86.464017152786255</c:v>
                </c:pt>
                <c:pt idx="694">
                  <c:v>86.590384244918823</c:v>
                </c:pt>
                <c:pt idx="695">
                  <c:v>86.720965623855591</c:v>
                </c:pt>
                <c:pt idx="696">
                  <c:v>86.821706533432007</c:v>
                </c:pt>
                <c:pt idx="697">
                  <c:v>86.931595325469971</c:v>
                </c:pt>
                <c:pt idx="698">
                  <c:v>87.052960395812988</c:v>
                </c:pt>
                <c:pt idx="699">
                  <c:v>87.188342809677124</c:v>
                </c:pt>
                <c:pt idx="700">
                  <c:v>87.318582534790039</c:v>
                </c:pt>
                <c:pt idx="701">
                  <c:v>87.4211266040802</c:v>
                </c:pt>
                <c:pt idx="702">
                  <c:v>87.557467460632324</c:v>
                </c:pt>
                <c:pt idx="703">
                  <c:v>87.66532826423645</c:v>
                </c:pt>
                <c:pt idx="704">
                  <c:v>87.801527500152588</c:v>
                </c:pt>
                <c:pt idx="705">
                  <c:v>87.95573091506958</c:v>
                </c:pt>
                <c:pt idx="706">
                  <c:v>88.087929725646973</c:v>
                </c:pt>
                <c:pt idx="707">
                  <c:v>88.188628435134888</c:v>
                </c:pt>
                <c:pt idx="708">
                  <c:v>88.299799680709839</c:v>
                </c:pt>
                <c:pt idx="709">
                  <c:v>88.453419923782349</c:v>
                </c:pt>
                <c:pt idx="710">
                  <c:v>88.553757905960083</c:v>
                </c:pt>
                <c:pt idx="711">
                  <c:v>88.655467748641968</c:v>
                </c:pt>
                <c:pt idx="712">
                  <c:v>88.756599187850952</c:v>
                </c:pt>
                <c:pt idx="713">
                  <c:v>88.886026382446289</c:v>
                </c:pt>
                <c:pt idx="714">
                  <c:v>88.988667249679565</c:v>
                </c:pt>
                <c:pt idx="715">
                  <c:v>89.097591400146484</c:v>
                </c:pt>
                <c:pt idx="716">
                  <c:v>89.219415903091431</c:v>
                </c:pt>
                <c:pt idx="717">
                  <c:v>89.355481863021851</c:v>
                </c:pt>
                <c:pt idx="718">
                  <c:v>89.466948509216309</c:v>
                </c:pt>
                <c:pt idx="719">
                  <c:v>89.619325399398804</c:v>
                </c:pt>
                <c:pt idx="720">
                  <c:v>89.720643043518066</c:v>
                </c:pt>
                <c:pt idx="721">
                  <c:v>89.821036100387573</c:v>
                </c:pt>
                <c:pt idx="722">
                  <c:v>89.922077178955078</c:v>
                </c:pt>
                <c:pt idx="723">
                  <c:v>90.050378799438477</c:v>
                </c:pt>
                <c:pt idx="724">
                  <c:v>90.166878700256348</c:v>
                </c:pt>
                <c:pt idx="725">
                  <c:v>90.28800368309021</c:v>
                </c:pt>
                <c:pt idx="726">
                  <c:v>90.410675764083862</c:v>
                </c:pt>
                <c:pt idx="727">
                  <c:v>90.525317430496216</c:v>
                </c:pt>
                <c:pt idx="728">
                  <c:v>90.644485712051392</c:v>
                </c:pt>
                <c:pt idx="729">
                  <c:v>90.788150072097778</c:v>
                </c:pt>
                <c:pt idx="730">
                  <c:v>90.914338111877441</c:v>
                </c:pt>
                <c:pt idx="731">
                  <c:v>91.024559736251831</c:v>
                </c:pt>
                <c:pt idx="732">
                  <c:v>91.132796049118042</c:v>
                </c:pt>
                <c:pt idx="733">
                  <c:v>91.261303186416626</c:v>
                </c:pt>
                <c:pt idx="734">
                  <c:v>91.39004921913147</c:v>
                </c:pt>
                <c:pt idx="735">
                  <c:v>91.512284755706787</c:v>
                </c:pt>
                <c:pt idx="736">
                  <c:v>91.657431125640869</c:v>
                </c:pt>
                <c:pt idx="737">
                  <c:v>91.759745121002197</c:v>
                </c:pt>
                <c:pt idx="738">
                  <c:v>91.891571760177612</c:v>
                </c:pt>
                <c:pt idx="739">
                  <c:v>92.000834941864014</c:v>
                </c:pt>
                <c:pt idx="740">
                  <c:v>92.154988288879395</c:v>
                </c:pt>
                <c:pt idx="741">
                  <c:v>92.261693477630615</c:v>
                </c:pt>
                <c:pt idx="742">
                  <c:v>92.386537075042725</c:v>
                </c:pt>
                <c:pt idx="743">
                  <c:v>92.529759168624878</c:v>
                </c:pt>
                <c:pt idx="744">
                  <c:v>92.654095411300659</c:v>
                </c:pt>
                <c:pt idx="745">
                  <c:v>92.761453151702881</c:v>
                </c:pt>
                <c:pt idx="746">
                  <c:v>92.886315822601318</c:v>
                </c:pt>
                <c:pt idx="747">
                  <c:v>93.000590324401855</c:v>
                </c:pt>
                <c:pt idx="748">
                  <c:v>93.122851610183716</c:v>
                </c:pt>
                <c:pt idx="749">
                  <c:v>93.226165056228638</c:v>
                </c:pt>
                <c:pt idx="750">
                  <c:v>93.359833955764771</c:v>
                </c:pt>
                <c:pt idx="751">
                  <c:v>93.467147827148438</c:v>
                </c:pt>
                <c:pt idx="752">
                  <c:v>93.596878051757813</c:v>
                </c:pt>
                <c:pt idx="753">
                  <c:v>93.721070051193237</c:v>
                </c:pt>
                <c:pt idx="754">
                  <c:v>93.829318284988403</c:v>
                </c:pt>
                <c:pt idx="755">
                  <c:v>93.979022741317749</c:v>
                </c:pt>
                <c:pt idx="756">
                  <c:v>94.118186712265015</c:v>
                </c:pt>
                <c:pt idx="757">
                  <c:v>94.228451013565063</c:v>
                </c:pt>
                <c:pt idx="758">
                  <c:v>94.357937574386597</c:v>
                </c:pt>
                <c:pt idx="759">
                  <c:v>94.467207908630371</c:v>
                </c:pt>
                <c:pt idx="760">
                  <c:v>94.591962575912476</c:v>
                </c:pt>
                <c:pt idx="761">
                  <c:v>94.727151393890381</c:v>
                </c:pt>
                <c:pt idx="762">
                  <c:v>94.82843804359436</c:v>
                </c:pt>
                <c:pt idx="763">
                  <c:v>94.965478897094727</c:v>
                </c:pt>
                <c:pt idx="764">
                  <c:v>95.094765186309814</c:v>
                </c:pt>
                <c:pt idx="765">
                  <c:v>95.226982593536377</c:v>
                </c:pt>
                <c:pt idx="766">
                  <c:v>95.326941967010498</c:v>
                </c:pt>
                <c:pt idx="767">
                  <c:v>95.436807870864868</c:v>
                </c:pt>
                <c:pt idx="768">
                  <c:v>95.559032201766968</c:v>
                </c:pt>
                <c:pt idx="769">
                  <c:v>95.666275024414063</c:v>
                </c:pt>
                <c:pt idx="770">
                  <c:v>95.789042472839355</c:v>
                </c:pt>
                <c:pt idx="771">
                  <c:v>95.895292282104492</c:v>
                </c:pt>
                <c:pt idx="772">
                  <c:v>96.014517068862915</c:v>
                </c:pt>
                <c:pt idx="773">
                  <c:v>96.159465074539185</c:v>
                </c:pt>
                <c:pt idx="774">
                  <c:v>96.328116178512573</c:v>
                </c:pt>
                <c:pt idx="775">
                  <c:v>96.467204332351685</c:v>
                </c:pt>
                <c:pt idx="776">
                  <c:v>96.621821641921997</c:v>
                </c:pt>
                <c:pt idx="777">
                  <c:v>96.722636938095093</c:v>
                </c:pt>
                <c:pt idx="778">
                  <c:v>96.829030275344849</c:v>
                </c:pt>
                <c:pt idx="779">
                  <c:v>96.991347074508667</c:v>
                </c:pt>
                <c:pt idx="780">
                  <c:v>97.121495962142944</c:v>
                </c:pt>
                <c:pt idx="781">
                  <c:v>97.226745128631592</c:v>
                </c:pt>
                <c:pt idx="782">
                  <c:v>97.348960638046265</c:v>
                </c:pt>
                <c:pt idx="783">
                  <c:v>97.494165658950806</c:v>
                </c:pt>
                <c:pt idx="784">
                  <c:v>97.658442974090576</c:v>
                </c:pt>
                <c:pt idx="785">
                  <c:v>97.788164854049683</c:v>
                </c:pt>
                <c:pt idx="786">
                  <c:v>97.888539791107178</c:v>
                </c:pt>
                <c:pt idx="787">
                  <c:v>97.98899245262146</c:v>
                </c:pt>
                <c:pt idx="788">
                  <c:v>98.089660167694092</c:v>
                </c:pt>
                <c:pt idx="789">
                  <c:v>98.217898845672607</c:v>
                </c:pt>
                <c:pt idx="790">
                  <c:v>98.329690217971802</c:v>
                </c:pt>
                <c:pt idx="791">
                  <c:v>98.453685283660889</c:v>
                </c:pt>
                <c:pt idx="792">
                  <c:v>98.556447505950928</c:v>
                </c:pt>
                <c:pt idx="793">
                  <c:v>98.684478282928467</c:v>
                </c:pt>
                <c:pt idx="794">
                  <c:v>98.799612998962402</c:v>
                </c:pt>
                <c:pt idx="795">
                  <c:v>98.925010442733765</c:v>
                </c:pt>
                <c:pt idx="796">
                  <c:v>99.056250810623169</c:v>
                </c:pt>
                <c:pt idx="797">
                  <c:v>99.187037706375122</c:v>
                </c:pt>
                <c:pt idx="798">
                  <c:v>99.310638427734375</c:v>
                </c:pt>
                <c:pt idx="799">
                  <c:v>99.456610918045044</c:v>
                </c:pt>
                <c:pt idx="800">
                  <c:v>99.557964086532593</c:v>
                </c:pt>
                <c:pt idx="801">
                  <c:v>99.683434724807739</c:v>
                </c:pt>
                <c:pt idx="802">
                  <c:v>99.795319080352783</c:v>
                </c:pt>
                <c:pt idx="803">
                  <c:v>99.928221464157104</c:v>
                </c:pt>
                <c:pt idx="804">
                  <c:v>100.0564908981323</c:v>
                </c:pt>
                <c:pt idx="805">
                  <c:v>100.16074323654171</c:v>
                </c:pt>
                <c:pt idx="806">
                  <c:v>100.26103138923651</c:v>
                </c:pt>
                <c:pt idx="807">
                  <c:v>100.3938226699829</c:v>
                </c:pt>
                <c:pt idx="808">
                  <c:v>100.5256311893463</c:v>
                </c:pt>
                <c:pt idx="809">
                  <c:v>100.657860994339</c:v>
                </c:pt>
                <c:pt idx="810">
                  <c:v>100.7601535320282</c:v>
                </c:pt>
                <c:pt idx="811">
                  <c:v>100.8890101909637</c:v>
                </c:pt>
                <c:pt idx="812">
                  <c:v>100.9890177249908</c:v>
                </c:pt>
                <c:pt idx="813">
                  <c:v>101.0896785259247</c:v>
                </c:pt>
                <c:pt idx="814">
                  <c:v>101.2204737663269</c:v>
                </c:pt>
                <c:pt idx="815">
                  <c:v>101.3446328639984</c:v>
                </c:pt>
                <c:pt idx="816">
                  <c:v>101.4563415050507</c:v>
                </c:pt>
                <c:pt idx="817">
                  <c:v>101.5881903171539</c:v>
                </c:pt>
                <c:pt idx="818">
                  <c:v>101.6905303001404</c:v>
                </c:pt>
                <c:pt idx="819">
                  <c:v>101.8467676639557</c:v>
                </c:pt>
                <c:pt idx="820">
                  <c:v>101.95416164398191</c:v>
                </c:pt>
                <c:pt idx="821">
                  <c:v>102.0898268222809</c:v>
                </c:pt>
                <c:pt idx="822">
                  <c:v>102.21914839744569</c:v>
                </c:pt>
                <c:pt idx="823">
                  <c:v>102.32007884979249</c:v>
                </c:pt>
                <c:pt idx="824">
                  <c:v>102.455281496048</c:v>
                </c:pt>
                <c:pt idx="825">
                  <c:v>102.5636746883392</c:v>
                </c:pt>
                <c:pt idx="826">
                  <c:v>102.6861741542816</c:v>
                </c:pt>
                <c:pt idx="827">
                  <c:v>102.7979364395142</c:v>
                </c:pt>
                <c:pt idx="828">
                  <c:v>102.9248859882355</c:v>
                </c:pt>
                <c:pt idx="829">
                  <c:v>103.0554904937744</c:v>
                </c:pt>
                <c:pt idx="830">
                  <c:v>103.15845108032229</c:v>
                </c:pt>
                <c:pt idx="831">
                  <c:v>103.2960002422333</c:v>
                </c:pt>
                <c:pt idx="832">
                  <c:v>103.4228324890137</c:v>
                </c:pt>
                <c:pt idx="833">
                  <c:v>103.5544743537903</c:v>
                </c:pt>
                <c:pt idx="834">
                  <c:v>103.6581785678864</c:v>
                </c:pt>
                <c:pt idx="835">
                  <c:v>103.7875115871429</c:v>
                </c:pt>
                <c:pt idx="836">
                  <c:v>103.88665676116941</c:v>
                </c:pt>
                <c:pt idx="837">
                  <c:v>103.988322019577</c:v>
                </c:pt>
                <c:pt idx="838">
                  <c:v>104.0900251865387</c:v>
                </c:pt>
                <c:pt idx="839">
                  <c:v>104.2234518527985</c:v>
                </c:pt>
                <c:pt idx="840">
                  <c:v>104.3564336299896</c:v>
                </c:pt>
                <c:pt idx="841">
                  <c:v>104.464478969574</c:v>
                </c:pt>
                <c:pt idx="842">
                  <c:v>104.5873148441315</c:v>
                </c:pt>
                <c:pt idx="843">
                  <c:v>104.7224311828613</c:v>
                </c:pt>
                <c:pt idx="844">
                  <c:v>104.8359663486481</c:v>
                </c:pt>
                <c:pt idx="845">
                  <c:v>104.95348381996151</c:v>
                </c:pt>
                <c:pt idx="846">
                  <c:v>105.0864150524139</c:v>
                </c:pt>
                <c:pt idx="847">
                  <c:v>105.22092437744141</c:v>
                </c:pt>
                <c:pt idx="848">
                  <c:v>105.3259162902832</c:v>
                </c:pt>
                <c:pt idx="849">
                  <c:v>105.467705488205</c:v>
                </c:pt>
                <c:pt idx="850">
                  <c:v>105.5960054397583</c:v>
                </c:pt>
                <c:pt idx="851">
                  <c:v>105.7139580249786</c:v>
                </c:pt>
                <c:pt idx="852">
                  <c:v>105.8581523895264</c:v>
                </c:pt>
                <c:pt idx="853">
                  <c:v>105.99041438102719</c:v>
                </c:pt>
                <c:pt idx="854">
                  <c:v>106.0904722213745</c:v>
                </c:pt>
                <c:pt idx="855">
                  <c:v>106.2234637737274</c:v>
                </c:pt>
                <c:pt idx="856">
                  <c:v>106.33388066291811</c:v>
                </c:pt>
                <c:pt idx="857">
                  <c:v>106.4564669132233</c:v>
                </c:pt>
                <c:pt idx="858">
                  <c:v>106.5878500938416</c:v>
                </c:pt>
                <c:pt idx="859">
                  <c:v>106.6884369850159</c:v>
                </c:pt>
                <c:pt idx="860">
                  <c:v>106.7962081432343</c:v>
                </c:pt>
                <c:pt idx="861">
                  <c:v>106.92182731628419</c:v>
                </c:pt>
                <c:pt idx="862">
                  <c:v>107.0579993724823</c:v>
                </c:pt>
                <c:pt idx="863">
                  <c:v>107.18639898300169</c:v>
                </c:pt>
                <c:pt idx="864">
                  <c:v>107.3009884357452</c:v>
                </c:pt>
                <c:pt idx="865">
                  <c:v>107.4239511489868</c:v>
                </c:pt>
                <c:pt idx="866">
                  <c:v>107.55406665802001</c:v>
                </c:pt>
                <c:pt idx="867">
                  <c:v>107.65813946723939</c:v>
                </c:pt>
                <c:pt idx="868">
                  <c:v>107.7583184242249</c:v>
                </c:pt>
                <c:pt idx="869">
                  <c:v>107.8884711265564</c:v>
                </c:pt>
                <c:pt idx="870">
                  <c:v>108.01219177246089</c:v>
                </c:pt>
                <c:pt idx="871">
                  <c:v>108.1301584243774</c:v>
                </c:pt>
                <c:pt idx="872">
                  <c:v>108.25546503067019</c:v>
                </c:pt>
                <c:pt idx="873">
                  <c:v>108.388701915741</c:v>
                </c:pt>
                <c:pt idx="874">
                  <c:v>108.5010697841644</c:v>
                </c:pt>
                <c:pt idx="875">
                  <c:v>108.6540954113007</c:v>
                </c:pt>
                <c:pt idx="876">
                  <c:v>108.80988216400149</c:v>
                </c:pt>
                <c:pt idx="877">
                  <c:v>108.9516272544861</c:v>
                </c:pt>
                <c:pt idx="878">
                  <c:v>109.0554535388947</c:v>
                </c:pt>
                <c:pt idx="879">
                  <c:v>109.1554665565491</c:v>
                </c:pt>
                <c:pt idx="880">
                  <c:v>109.2564384937286</c:v>
                </c:pt>
                <c:pt idx="881">
                  <c:v>109.3876554965973</c:v>
                </c:pt>
                <c:pt idx="882">
                  <c:v>109.50161957740779</c:v>
                </c:pt>
                <c:pt idx="883">
                  <c:v>109.6545121669769</c:v>
                </c:pt>
                <c:pt idx="884">
                  <c:v>109.75560617446899</c:v>
                </c:pt>
                <c:pt idx="885">
                  <c:v>109.8815035820007</c:v>
                </c:pt>
                <c:pt idx="886">
                  <c:v>109.9983296394348</c:v>
                </c:pt>
                <c:pt idx="887">
                  <c:v>110.121990442276</c:v>
                </c:pt>
                <c:pt idx="888">
                  <c:v>110.2262148857117</c:v>
                </c:pt>
                <c:pt idx="889">
                  <c:v>110.3509140014648</c:v>
                </c:pt>
                <c:pt idx="890">
                  <c:v>110.4647362232208</c:v>
                </c:pt>
                <c:pt idx="891">
                  <c:v>110.61880660057069</c:v>
                </c:pt>
                <c:pt idx="892">
                  <c:v>110.7216353416443</c:v>
                </c:pt>
                <c:pt idx="893">
                  <c:v>110.8562939167023</c:v>
                </c:pt>
                <c:pt idx="894">
                  <c:v>110.9649019241333</c:v>
                </c:pt>
                <c:pt idx="895">
                  <c:v>111.0923752784729</c:v>
                </c:pt>
                <c:pt idx="896">
                  <c:v>111.2241613864899</c:v>
                </c:pt>
                <c:pt idx="897">
                  <c:v>111.3352227210999</c:v>
                </c:pt>
                <c:pt idx="898">
                  <c:v>111.49045562744141</c:v>
                </c:pt>
                <c:pt idx="899">
                  <c:v>111.6336159706116</c:v>
                </c:pt>
                <c:pt idx="900">
                  <c:v>111.7577219009399</c:v>
                </c:pt>
                <c:pt idx="901">
                  <c:v>111.89449286460879</c:v>
                </c:pt>
                <c:pt idx="902">
                  <c:v>112.0149822235107</c:v>
                </c:pt>
                <c:pt idx="903">
                  <c:v>112.1313428878784</c:v>
                </c:pt>
                <c:pt idx="904">
                  <c:v>112.2578160762787</c:v>
                </c:pt>
                <c:pt idx="905">
                  <c:v>112.3920822143555</c:v>
                </c:pt>
                <c:pt idx="906">
                  <c:v>112.5139973163605</c:v>
                </c:pt>
                <c:pt idx="907">
                  <c:v>112.6564126014709</c:v>
                </c:pt>
                <c:pt idx="908">
                  <c:v>112.7600283622742</c:v>
                </c:pt>
                <c:pt idx="909">
                  <c:v>112.86145567893981</c:v>
                </c:pt>
                <c:pt idx="910">
                  <c:v>112.9643492698669</c:v>
                </c:pt>
                <c:pt idx="911">
                  <c:v>113.090496301651</c:v>
                </c:pt>
                <c:pt idx="912">
                  <c:v>113.19065809249879</c:v>
                </c:pt>
                <c:pt idx="913">
                  <c:v>113.2964954376221</c:v>
                </c:pt>
                <c:pt idx="914">
                  <c:v>113.396383523941</c:v>
                </c:pt>
                <c:pt idx="915">
                  <c:v>113.5238547325134</c:v>
                </c:pt>
                <c:pt idx="916">
                  <c:v>113.6249444484711</c:v>
                </c:pt>
                <c:pt idx="917">
                  <c:v>113.7584593296051</c:v>
                </c:pt>
                <c:pt idx="918">
                  <c:v>113.8582994937897</c:v>
                </c:pt>
                <c:pt idx="919">
                  <c:v>113.9652662277222</c:v>
                </c:pt>
                <c:pt idx="920">
                  <c:v>114.1197144985199</c:v>
                </c:pt>
                <c:pt idx="921">
                  <c:v>114.221533536911</c:v>
                </c:pt>
                <c:pt idx="922">
                  <c:v>114.3282115459442</c:v>
                </c:pt>
                <c:pt idx="923">
                  <c:v>114.46668076515201</c:v>
                </c:pt>
                <c:pt idx="924">
                  <c:v>114.6234376430511</c:v>
                </c:pt>
                <c:pt idx="925">
                  <c:v>114.72590351104741</c:v>
                </c:pt>
                <c:pt idx="926">
                  <c:v>114.8610768318176</c:v>
                </c:pt>
                <c:pt idx="927">
                  <c:v>114.9663867950439</c:v>
                </c:pt>
                <c:pt idx="928">
                  <c:v>115.1258828639984</c:v>
                </c:pt>
                <c:pt idx="929">
                  <c:v>115.255473613739</c:v>
                </c:pt>
                <c:pt idx="930">
                  <c:v>115.39042949676509</c:v>
                </c:pt>
                <c:pt idx="931">
                  <c:v>115.5223505496979</c:v>
                </c:pt>
                <c:pt idx="932">
                  <c:v>115.65430068969729</c:v>
                </c:pt>
                <c:pt idx="933">
                  <c:v>115.7635378837585</c:v>
                </c:pt>
                <c:pt idx="934">
                  <c:v>115.8879060745239</c:v>
                </c:pt>
                <c:pt idx="935">
                  <c:v>115.9894490242004</c:v>
                </c:pt>
                <c:pt idx="936">
                  <c:v>116.1129825115204</c:v>
                </c:pt>
                <c:pt idx="937">
                  <c:v>116.2237694263458</c:v>
                </c:pt>
                <c:pt idx="938">
                  <c:v>116.3459143638611</c:v>
                </c:pt>
                <c:pt idx="939">
                  <c:v>116.46219348907471</c:v>
                </c:pt>
                <c:pt idx="940">
                  <c:v>116.5875120162964</c:v>
                </c:pt>
                <c:pt idx="941">
                  <c:v>116.68792057037351</c:v>
                </c:pt>
                <c:pt idx="942">
                  <c:v>116.84691834449769</c:v>
                </c:pt>
                <c:pt idx="943">
                  <c:v>116.98844885826109</c:v>
                </c:pt>
                <c:pt idx="944">
                  <c:v>117.0893771648407</c:v>
                </c:pt>
                <c:pt idx="945">
                  <c:v>117.2204475402832</c:v>
                </c:pt>
                <c:pt idx="946">
                  <c:v>117.3351066112518</c:v>
                </c:pt>
                <c:pt idx="947">
                  <c:v>117.45507121086121</c:v>
                </c:pt>
                <c:pt idx="948">
                  <c:v>117.55646014213561</c:v>
                </c:pt>
                <c:pt idx="949">
                  <c:v>117.6894676685333</c:v>
                </c:pt>
                <c:pt idx="950">
                  <c:v>117.79768800735469</c:v>
                </c:pt>
                <c:pt idx="951">
                  <c:v>117.9569132328033</c:v>
                </c:pt>
                <c:pt idx="952">
                  <c:v>118.1219518184662</c:v>
                </c:pt>
                <c:pt idx="953">
                  <c:v>118.2552735805511</c:v>
                </c:pt>
                <c:pt idx="954">
                  <c:v>118.3876419067383</c:v>
                </c:pt>
                <c:pt idx="955">
                  <c:v>118.5092861652374</c:v>
                </c:pt>
                <c:pt idx="956">
                  <c:v>118.6541659832001</c:v>
                </c:pt>
                <c:pt idx="957">
                  <c:v>118.75463843345641</c:v>
                </c:pt>
                <c:pt idx="958">
                  <c:v>118.8549973964691</c:v>
                </c:pt>
                <c:pt idx="959">
                  <c:v>118.96644115447999</c:v>
                </c:pt>
                <c:pt idx="960">
                  <c:v>119.1213874816895</c:v>
                </c:pt>
                <c:pt idx="961">
                  <c:v>119.22207808494569</c:v>
                </c:pt>
                <c:pt idx="962">
                  <c:v>119.3242161273956</c:v>
                </c:pt>
                <c:pt idx="963">
                  <c:v>119.46604466438291</c:v>
                </c:pt>
                <c:pt idx="964">
                  <c:v>119.6220397949219</c:v>
                </c:pt>
                <c:pt idx="965">
                  <c:v>119.72316336631771</c:v>
                </c:pt>
                <c:pt idx="966">
                  <c:v>119.8509356975555</c:v>
                </c:pt>
                <c:pt idx="967">
                  <c:v>119.96617913246151</c:v>
                </c:pt>
                <c:pt idx="968">
                  <c:v>120.08950090408329</c:v>
                </c:pt>
                <c:pt idx="969">
                  <c:v>120.1905207633972</c:v>
                </c:pt>
                <c:pt idx="970">
                  <c:v>120.3180077075958</c:v>
                </c:pt>
                <c:pt idx="971">
                  <c:v>120.42274618148799</c:v>
                </c:pt>
                <c:pt idx="972">
                  <c:v>120.55090618133541</c:v>
                </c:pt>
                <c:pt idx="973">
                  <c:v>120.664398431778</c:v>
                </c:pt>
                <c:pt idx="974">
                  <c:v>120.7866227626801</c:v>
                </c:pt>
                <c:pt idx="975">
                  <c:v>120.88913154602049</c:v>
                </c:pt>
                <c:pt idx="976">
                  <c:v>120.98921895027161</c:v>
                </c:pt>
                <c:pt idx="977">
                  <c:v>121.1325061321259</c:v>
                </c:pt>
                <c:pt idx="978">
                  <c:v>121.25600433349609</c:v>
                </c:pt>
                <c:pt idx="979">
                  <c:v>121.3917963504791</c:v>
                </c:pt>
                <c:pt idx="980">
                  <c:v>121.5130085945129</c:v>
                </c:pt>
                <c:pt idx="981">
                  <c:v>121.6594562530518</c:v>
                </c:pt>
                <c:pt idx="982">
                  <c:v>121.8006055355072</c:v>
                </c:pt>
                <c:pt idx="983">
                  <c:v>121.954690694809</c:v>
                </c:pt>
                <c:pt idx="984">
                  <c:v>122.0923743247986</c:v>
                </c:pt>
                <c:pt idx="985">
                  <c:v>122.2240996360779</c:v>
                </c:pt>
                <c:pt idx="986">
                  <c:v>122.3331871032715</c:v>
                </c:pt>
                <c:pt idx="987">
                  <c:v>122.456805229187</c:v>
                </c:pt>
                <c:pt idx="988">
                  <c:v>122.5585987567902</c:v>
                </c:pt>
                <c:pt idx="989">
                  <c:v>122.68546414375309</c:v>
                </c:pt>
                <c:pt idx="990">
                  <c:v>122.800793170929</c:v>
                </c:pt>
                <c:pt idx="991">
                  <c:v>122.92371916770939</c:v>
                </c:pt>
                <c:pt idx="992">
                  <c:v>123.0544052124023</c:v>
                </c:pt>
                <c:pt idx="993">
                  <c:v>123.15641307830811</c:v>
                </c:pt>
                <c:pt idx="994">
                  <c:v>123.3235366344452</c:v>
                </c:pt>
                <c:pt idx="995">
                  <c:v>123.46643757820129</c:v>
                </c:pt>
                <c:pt idx="996">
                  <c:v>123.62195420265201</c:v>
                </c:pt>
                <c:pt idx="997">
                  <c:v>123.7535085678101</c:v>
                </c:pt>
                <c:pt idx="998">
                  <c:v>123.8588693141937</c:v>
                </c:pt>
                <c:pt idx="999">
                  <c:v>123.9682602882385</c:v>
                </c:pt>
                <c:pt idx="1000">
                  <c:v>124.0931506156921</c:v>
                </c:pt>
                <c:pt idx="1001">
                  <c:v>124.22239375114439</c:v>
                </c:pt>
                <c:pt idx="1002">
                  <c:v>124.3228166103363</c:v>
                </c:pt>
                <c:pt idx="1003">
                  <c:v>124.4635052680969</c:v>
                </c:pt>
                <c:pt idx="1004">
                  <c:v>124.5875134468079</c:v>
                </c:pt>
                <c:pt idx="1005">
                  <c:v>124.7231805324554</c:v>
                </c:pt>
                <c:pt idx="1006">
                  <c:v>124.8451774120331</c:v>
                </c:pt>
                <c:pt idx="1007">
                  <c:v>124.9899921417236</c:v>
                </c:pt>
                <c:pt idx="1008">
                  <c:v>125.0916814804077</c:v>
                </c:pt>
                <c:pt idx="1009">
                  <c:v>125.2184944152832</c:v>
                </c:pt>
                <c:pt idx="1010">
                  <c:v>125.3328280448914</c:v>
                </c:pt>
                <c:pt idx="1011">
                  <c:v>125.4517970085144</c:v>
                </c:pt>
                <c:pt idx="1012">
                  <c:v>125.5534694194794</c:v>
                </c:pt>
                <c:pt idx="1013">
                  <c:v>125.6551678180695</c:v>
                </c:pt>
                <c:pt idx="1014">
                  <c:v>125.7553505897522</c:v>
                </c:pt>
                <c:pt idx="1015">
                  <c:v>125.8554544448853</c:v>
                </c:pt>
                <c:pt idx="1016">
                  <c:v>125.97758054733281</c:v>
                </c:pt>
                <c:pt idx="1017">
                  <c:v>126.120265007019</c:v>
                </c:pt>
                <c:pt idx="1018">
                  <c:v>126.2210826873779</c:v>
                </c:pt>
                <c:pt idx="1019">
                  <c:v>126.3466813564301</c:v>
                </c:pt>
                <c:pt idx="1020">
                  <c:v>126.46742606163021</c:v>
                </c:pt>
                <c:pt idx="1021">
                  <c:v>126.58929181098939</c:v>
                </c:pt>
                <c:pt idx="1022">
                  <c:v>126.7211594581604</c:v>
                </c:pt>
                <c:pt idx="1023">
                  <c:v>126.85345506668089</c:v>
                </c:pt>
                <c:pt idx="1024">
                  <c:v>126.96516132354741</c:v>
                </c:pt>
                <c:pt idx="1025">
                  <c:v>127.0924501419067</c:v>
                </c:pt>
                <c:pt idx="1026">
                  <c:v>127.221928358078</c:v>
                </c:pt>
                <c:pt idx="1027">
                  <c:v>127.3239667415619</c:v>
                </c:pt>
                <c:pt idx="1028">
                  <c:v>127.46548056602479</c:v>
                </c:pt>
                <c:pt idx="1029">
                  <c:v>127.5893838405609</c:v>
                </c:pt>
                <c:pt idx="1030">
                  <c:v>127.72309374809269</c:v>
                </c:pt>
                <c:pt idx="1031">
                  <c:v>127.8468568325043</c:v>
                </c:pt>
                <c:pt idx="1032">
                  <c:v>127.9936475753784</c:v>
                </c:pt>
                <c:pt idx="1033">
                  <c:v>128.13479542732239</c:v>
                </c:pt>
                <c:pt idx="1034">
                  <c:v>128.28736448287961</c:v>
                </c:pt>
                <c:pt idx="1035">
                  <c:v>128.38769245147711</c:v>
                </c:pt>
                <c:pt idx="1036">
                  <c:v>128.5214478969574</c:v>
                </c:pt>
                <c:pt idx="1037">
                  <c:v>128.66240930557251</c:v>
                </c:pt>
                <c:pt idx="1038">
                  <c:v>128.80058670043951</c:v>
                </c:pt>
                <c:pt idx="1039">
                  <c:v>128.9532656669617</c:v>
                </c:pt>
                <c:pt idx="1040">
                  <c:v>129.05855059623721</c:v>
                </c:pt>
                <c:pt idx="1041">
                  <c:v>129.15986943244931</c:v>
                </c:pt>
                <c:pt idx="1042">
                  <c:v>129.32956576347351</c:v>
                </c:pt>
                <c:pt idx="1043">
                  <c:v>129.45380997657779</c:v>
                </c:pt>
                <c:pt idx="1044">
                  <c:v>129.56111097335821</c:v>
                </c:pt>
                <c:pt idx="1045">
                  <c:v>129.6923334598541</c:v>
                </c:pt>
                <c:pt idx="1046">
                  <c:v>129.79881763458249</c:v>
                </c:pt>
                <c:pt idx="1047">
                  <c:v>129.92591595649719</c:v>
                </c:pt>
                <c:pt idx="1048">
                  <c:v>130.05319762229919</c:v>
                </c:pt>
                <c:pt idx="1049">
                  <c:v>130.15746259689331</c:v>
                </c:pt>
                <c:pt idx="1050">
                  <c:v>130.2985124588013</c:v>
                </c:pt>
                <c:pt idx="1051">
                  <c:v>130.45572376251221</c:v>
                </c:pt>
                <c:pt idx="1052">
                  <c:v>130.55631422996521</c:v>
                </c:pt>
                <c:pt idx="1053">
                  <c:v>130.65960645675659</c:v>
                </c:pt>
                <c:pt idx="1054">
                  <c:v>130.77936983108521</c:v>
                </c:pt>
                <c:pt idx="1055">
                  <c:v>130.8912003040314</c:v>
                </c:pt>
                <c:pt idx="1056">
                  <c:v>131.00536608695981</c:v>
                </c:pt>
                <c:pt idx="1057">
                  <c:v>131.1237864494324</c:v>
                </c:pt>
                <c:pt idx="1058">
                  <c:v>131.2590100765228</c:v>
                </c:pt>
                <c:pt idx="1059">
                  <c:v>131.39042496681211</c:v>
                </c:pt>
                <c:pt idx="1060">
                  <c:v>131.51201987266541</c:v>
                </c:pt>
                <c:pt idx="1061">
                  <c:v>131.65912795066831</c:v>
                </c:pt>
                <c:pt idx="1062">
                  <c:v>131.80182242393491</c:v>
                </c:pt>
                <c:pt idx="1063">
                  <c:v>131.92588233947751</c:v>
                </c:pt>
                <c:pt idx="1064">
                  <c:v>132.05541515350339</c:v>
                </c:pt>
                <c:pt idx="1065">
                  <c:v>132.18035387992859</c:v>
                </c:pt>
                <c:pt idx="1066">
                  <c:v>132.32811975479129</c:v>
                </c:pt>
                <c:pt idx="1067">
                  <c:v>132.46544337272641</c:v>
                </c:pt>
                <c:pt idx="1068">
                  <c:v>132.62056231498721</c:v>
                </c:pt>
                <c:pt idx="1069">
                  <c:v>132.72087693214419</c:v>
                </c:pt>
                <c:pt idx="1070">
                  <c:v>132.82247805595401</c:v>
                </c:pt>
                <c:pt idx="1071">
                  <c:v>132.99546647071841</c:v>
                </c:pt>
                <c:pt idx="1072">
                  <c:v>133.14688658714289</c:v>
                </c:pt>
                <c:pt idx="1073">
                  <c:v>133.25716781616211</c:v>
                </c:pt>
                <c:pt idx="1074">
                  <c:v>133.3789618015289</c:v>
                </c:pt>
                <c:pt idx="1075">
                  <c:v>133.5235321521759</c:v>
                </c:pt>
                <c:pt idx="1076">
                  <c:v>133.65723013877869</c:v>
                </c:pt>
                <c:pt idx="1077">
                  <c:v>133.7572603225708</c:v>
                </c:pt>
                <c:pt idx="1078">
                  <c:v>133.8922035694122</c:v>
                </c:pt>
                <c:pt idx="1079">
                  <c:v>134.0139493942261</c:v>
                </c:pt>
                <c:pt idx="1080">
                  <c:v>134.1278352737427</c:v>
                </c:pt>
                <c:pt idx="1081">
                  <c:v>134.25445437431341</c:v>
                </c:pt>
                <c:pt idx="1082">
                  <c:v>134.3620579242706</c:v>
                </c:pt>
                <c:pt idx="1083">
                  <c:v>134.48343706130979</c:v>
                </c:pt>
                <c:pt idx="1084">
                  <c:v>134.59334850311279</c:v>
                </c:pt>
                <c:pt idx="1085">
                  <c:v>134.72188639640811</c:v>
                </c:pt>
                <c:pt idx="1086">
                  <c:v>134.8541738986969</c:v>
                </c:pt>
                <c:pt idx="1087">
                  <c:v>134.98122215270999</c:v>
                </c:pt>
                <c:pt idx="1088">
                  <c:v>135.0922448635101</c:v>
                </c:pt>
                <c:pt idx="1089">
                  <c:v>135.22273850440979</c:v>
                </c:pt>
                <c:pt idx="1090">
                  <c:v>135.324994802475</c:v>
                </c:pt>
                <c:pt idx="1091">
                  <c:v>135.46946883201599</c:v>
                </c:pt>
                <c:pt idx="1092">
                  <c:v>135.5876393318176</c:v>
                </c:pt>
                <c:pt idx="1093">
                  <c:v>135.72174000740051</c:v>
                </c:pt>
                <c:pt idx="1094">
                  <c:v>135.85625600814819</c:v>
                </c:pt>
                <c:pt idx="1095">
                  <c:v>135.96941566467291</c:v>
                </c:pt>
                <c:pt idx="1096">
                  <c:v>136.11918568611151</c:v>
                </c:pt>
                <c:pt idx="1097">
                  <c:v>136.222781419754</c:v>
                </c:pt>
                <c:pt idx="1098">
                  <c:v>136.35350632667539</c:v>
                </c:pt>
                <c:pt idx="1099">
                  <c:v>136.46089863777161</c:v>
                </c:pt>
                <c:pt idx="1100">
                  <c:v>136.58861088752749</c:v>
                </c:pt>
                <c:pt idx="1101">
                  <c:v>136.72132658958441</c:v>
                </c:pt>
                <c:pt idx="1102">
                  <c:v>136.84506106376651</c:v>
                </c:pt>
                <c:pt idx="1103">
                  <c:v>136.98907518386841</c:v>
                </c:pt>
                <c:pt idx="1104">
                  <c:v>137.12777638435361</c:v>
                </c:pt>
                <c:pt idx="1105">
                  <c:v>137.25626397132871</c:v>
                </c:pt>
                <c:pt idx="1106">
                  <c:v>137.3919651508331</c:v>
                </c:pt>
                <c:pt idx="1107">
                  <c:v>137.5159547328949</c:v>
                </c:pt>
                <c:pt idx="1108">
                  <c:v>137.65717911720279</c:v>
                </c:pt>
                <c:pt idx="1109">
                  <c:v>137.80386710166931</c:v>
                </c:pt>
                <c:pt idx="1110">
                  <c:v>137.92333912849429</c:v>
                </c:pt>
                <c:pt idx="1111">
                  <c:v>138.0544624328613</c:v>
                </c:pt>
                <c:pt idx="1112">
                  <c:v>138.15677404403689</c:v>
                </c:pt>
                <c:pt idx="1113">
                  <c:v>138.30446624755859</c:v>
                </c:pt>
                <c:pt idx="1114">
                  <c:v>138.4519970417023</c:v>
                </c:pt>
                <c:pt idx="1115">
                  <c:v>138.55547714233401</c:v>
                </c:pt>
                <c:pt idx="1116">
                  <c:v>138.6897859573364</c:v>
                </c:pt>
                <c:pt idx="1117">
                  <c:v>138.7997102737427</c:v>
                </c:pt>
                <c:pt idx="1118">
                  <c:v>138.92296624183649</c:v>
                </c:pt>
                <c:pt idx="1119">
                  <c:v>139.05370044708249</c:v>
                </c:pt>
                <c:pt idx="1120">
                  <c:v>139.15451645851141</c:v>
                </c:pt>
                <c:pt idx="1121">
                  <c:v>139.30165696144101</c:v>
                </c:pt>
                <c:pt idx="1122">
                  <c:v>139.4262299537659</c:v>
                </c:pt>
                <c:pt idx="1123">
                  <c:v>139.55446791648859</c:v>
                </c:pt>
                <c:pt idx="1124">
                  <c:v>139.65547704696661</c:v>
                </c:pt>
                <c:pt idx="1125">
                  <c:v>139.75876307487491</c:v>
                </c:pt>
                <c:pt idx="1126">
                  <c:v>139.88599419593811</c:v>
                </c:pt>
                <c:pt idx="1127">
                  <c:v>140.00906229019171</c:v>
                </c:pt>
                <c:pt idx="1128">
                  <c:v>140.1512043476105</c:v>
                </c:pt>
                <c:pt idx="1129">
                  <c:v>140.2660987377167</c:v>
                </c:pt>
                <c:pt idx="1130">
                  <c:v>140.38807106018069</c:v>
                </c:pt>
                <c:pt idx="1131">
                  <c:v>140.49974584579471</c:v>
                </c:pt>
                <c:pt idx="1132">
                  <c:v>140.65300154685971</c:v>
                </c:pt>
                <c:pt idx="1133">
                  <c:v>140.75533890724179</c:v>
                </c:pt>
                <c:pt idx="1134">
                  <c:v>140.8828983306885</c:v>
                </c:pt>
                <c:pt idx="1135">
                  <c:v>141.02535581588751</c:v>
                </c:pt>
                <c:pt idx="1136">
                  <c:v>141.15034866333011</c:v>
                </c:pt>
                <c:pt idx="1137">
                  <c:v>141.28663539886469</c:v>
                </c:pt>
                <c:pt idx="1138">
                  <c:v>141.38712048530579</c:v>
                </c:pt>
                <c:pt idx="1139">
                  <c:v>141.4910295009613</c:v>
                </c:pt>
                <c:pt idx="1140">
                  <c:v>141.6509356498718</c:v>
                </c:pt>
                <c:pt idx="1141">
                  <c:v>141.75455260276789</c:v>
                </c:pt>
                <c:pt idx="1142">
                  <c:v>141.88053750991821</c:v>
                </c:pt>
                <c:pt idx="1143">
                  <c:v>141.99838066101071</c:v>
                </c:pt>
                <c:pt idx="1144">
                  <c:v>142.12601518630979</c:v>
                </c:pt>
                <c:pt idx="1145">
                  <c:v>142.2554626464844</c:v>
                </c:pt>
                <c:pt idx="1146">
                  <c:v>142.35967755317691</c:v>
                </c:pt>
                <c:pt idx="1147">
                  <c:v>142.46428680419919</c:v>
                </c:pt>
                <c:pt idx="1148">
                  <c:v>142.59011054038999</c:v>
                </c:pt>
                <c:pt idx="1149">
                  <c:v>142.72137045860291</c:v>
                </c:pt>
                <c:pt idx="1150">
                  <c:v>142.85258412361151</c:v>
                </c:pt>
                <c:pt idx="1151">
                  <c:v>142.96549558639529</c:v>
                </c:pt>
                <c:pt idx="1152">
                  <c:v>143.08963894844061</c:v>
                </c:pt>
                <c:pt idx="1153">
                  <c:v>143.22999596595761</c:v>
                </c:pt>
                <c:pt idx="1154">
                  <c:v>143.3572385311127</c:v>
                </c:pt>
                <c:pt idx="1155">
                  <c:v>143.4655096530914</c:v>
                </c:pt>
                <c:pt idx="1156">
                  <c:v>143.58827900886541</c:v>
                </c:pt>
                <c:pt idx="1157">
                  <c:v>143.7205607891083</c:v>
                </c:pt>
                <c:pt idx="1158">
                  <c:v>143.83369827270511</c:v>
                </c:pt>
                <c:pt idx="1159">
                  <c:v>143.95988321304321</c:v>
                </c:pt>
                <c:pt idx="1160">
                  <c:v>144.08945178985601</c:v>
                </c:pt>
                <c:pt idx="1161">
                  <c:v>144.19087338447571</c:v>
                </c:pt>
                <c:pt idx="1162">
                  <c:v>144.29821372032171</c:v>
                </c:pt>
                <c:pt idx="1163">
                  <c:v>144.4264121055603</c:v>
                </c:pt>
                <c:pt idx="1164">
                  <c:v>144.562983751297</c:v>
                </c:pt>
                <c:pt idx="1165">
                  <c:v>144.68615508079529</c:v>
                </c:pt>
                <c:pt idx="1166">
                  <c:v>144.79949378967291</c:v>
                </c:pt>
                <c:pt idx="1167">
                  <c:v>144.92657852172849</c:v>
                </c:pt>
                <c:pt idx="1168">
                  <c:v>145.05578660964969</c:v>
                </c:pt>
                <c:pt idx="1169">
                  <c:v>145.18275547027591</c:v>
                </c:pt>
                <c:pt idx="1170">
                  <c:v>145.2957265377045</c:v>
                </c:pt>
                <c:pt idx="1171">
                  <c:v>145.42294001579279</c:v>
                </c:pt>
                <c:pt idx="1172">
                  <c:v>145.5580589771271</c:v>
                </c:pt>
                <c:pt idx="1173">
                  <c:v>145.6798779964447</c:v>
                </c:pt>
                <c:pt idx="1174">
                  <c:v>145.8237433433533</c:v>
                </c:pt>
                <c:pt idx="1175">
                  <c:v>145.98983216285711</c:v>
                </c:pt>
                <c:pt idx="1176">
                  <c:v>146.09167098999021</c:v>
                </c:pt>
                <c:pt idx="1177">
                  <c:v>146.22215986251831</c:v>
                </c:pt>
                <c:pt idx="1178">
                  <c:v>146.33242702484131</c:v>
                </c:pt>
                <c:pt idx="1179">
                  <c:v>146.45287275314331</c:v>
                </c:pt>
                <c:pt idx="1180">
                  <c:v>146.56043386459351</c:v>
                </c:pt>
                <c:pt idx="1181">
                  <c:v>146.68772840499881</c:v>
                </c:pt>
                <c:pt idx="1182">
                  <c:v>146.7985417842865</c:v>
                </c:pt>
                <c:pt idx="1183">
                  <c:v>146.92369341850281</c:v>
                </c:pt>
                <c:pt idx="1184">
                  <c:v>147.05400586128229</c:v>
                </c:pt>
                <c:pt idx="1185">
                  <c:v>147.15420031547549</c:v>
                </c:pt>
                <c:pt idx="1186">
                  <c:v>147.25835037231451</c:v>
                </c:pt>
                <c:pt idx="1187">
                  <c:v>147.3859894275665</c:v>
                </c:pt>
                <c:pt idx="1188">
                  <c:v>147.4976460933685</c:v>
                </c:pt>
                <c:pt idx="1189">
                  <c:v>147.62652373313901</c:v>
                </c:pt>
                <c:pt idx="1190">
                  <c:v>147.75658583641049</c:v>
                </c:pt>
                <c:pt idx="1191">
                  <c:v>147.86090159416199</c:v>
                </c:pt>
                <c:pt idx="1192">
                  <c:v>147.96547698974609</c:v>
                </c:pt>
                <c:pt idx="1193">
                  <c:v>148.0934944152832</c:v>
                </c:pt>
                <c:pt idx="1194">
                  <c:v>148.22448825836179</c:v>
                </c:pt>
                <c:pt idx="1195">
                  <c:v>148.3492994308472</c:v>
                </c:pt>
                <c:pt idx="1196">
                  <c:v>148.46419215202329</c:v>
                </c:pt>
                <c:pt idx="1197">
                  <c:v>148.5918998718262</c:v>
                </c:pt>
                <c:pt idx="1198">
                  <c:v>148.72439432144171</c:v>
                </c:pt>
                <c:pt idx="1199">
                  <c:v>148.84808349609381</c:v>
                </c:pt>
                <c:pt idx="1200">
                  <c:v>148.99340724945071</c:v>
                </c:pt>
                <c:pt idx="1201">
                  <c:v>149.13527202606201</c:v>
                </c:pt>
                <c:pt idx="1202">
                  <c:v>149.28945398330691</c:v>
                </c:pt>
                <c:pt idx="1203">
                  <c:v>149.42315459251401</c:v>
                </c:pt>
                <c:pt idx="1204">
                  <c:v>149.52442502975461</c:v>
                </c:pt>
                <c:pt idx="1205">
                  <c:v>149.62972521781921</c:v>
                </c:pt>
                <c:pt idx="1206">
                  <c:v>149.7580406665802</c:v>
                </c:pt>
                <c:pt idx="1207">
                  <c:v>149.89049220085141</c:v>
                </c:pt>
                <c:pt idx="1208">
                  <c:v>150.02804970741269</c:v>
                </c:pt>
                <c:pt idx="1209">
                  <c:v>150.14620852470401</c:v>
                </c:pt>
                <c:pt idx="1210">
                  <c:v>150.28667759895319</c:v>
                </c:pt>
                <c:pt idx="1211">
                  <c:v>150.4238946437836</c:v>
                </c:pt>
                <c:pt idx="1212">
                  <c:v>150.54888987541199</c:v>
                </c:pt>
                <c:pt idx="1213">
                  <c:v>150.69608473777771</c:v>
                </c:pt>
                <c:pt idx="1214">
                  <c:v>150.79889941215521</c:v>
                </c:pt>
                <c:pt idx="1215">
                  <c:v>150.9268293380737</c:v>
                </c:pt>
                <c:pt idx="1216">
                  <c:v>151.0551669597626</c:v>
                </c:pt>
                <c:pt idx="1217">
                  <c:v>151.17988348007199</c:v>
                </c:pt>
                <c:pt idx="1218">
                  <c:v>151.32433724403381</c:v>
                </c:pt>
                <c:pt idx="1219">
                  <c:v>151.46349477767939</c:v>
                </c:pt>
                <c:pt idx="1220">
                  <c:v>151.58812618255621</c:v>
                </c:pt>
                <c:pt idx="1221">
                  <c:v>151.72512984275821</c:v>
                </c:pt>
                <c:pt idx="1222">
                  <c:v>151.83031749725339</c:v>
                </c:pt>
                <c:pt idx="1223">
                  <c:v>151.95523452758789</c:v>
                </c:pt>
                <c:pt idx="1224">
                  <c:v>152.08943033218381</c:v>
                </c:pt>
                <c:pt idx="1225">
                  <c:v>152.21626687049871</c:v>
                </c:pt>
                <c:pt idx="1226">
                  <c:v>152.35718321800229</c:v>
                </c:pt>
                <c:pt idx="1227">
                  <c:v>152.47388958930969</c:v>
                </c:pt>
                <c:pt idx="1228">
                  <c:v>152.5933723449707</c:v>
                </c:pt>
                <c:pt idx="1229">
                  <c:v>152.7205305099487</c:v>
                </c:pt>
                <c:pt idx="1230">
                  <c:v>152.8564901351929</c:v>
                </c:pt>
                <c:pt idx="1231">
                  <c:v>152.9684822559357</c:v>
                </c:pt>
                <c:pt idx="1232">
                  <c:v>153.11923146247861</c:v>
                </c:pt>
                <c:pt idx="1233">
                  <c:v>153.221565246582</c:v>
                </c:pt>
                <c:pt idx="1234">
                  <c:v>153.32484340667719</c:v>
                </c:pt>
                <c:pt idx="1235">
                  <c:v>153.4261078834534</c:v>
                </c:pt>
                <c:pt idx="1236">
                  <c:v>153.5568399429321</c:v>
                </c:pt>
                <c:pt idx="1237">
                  <c:v>153.66510224342349</c:v>
                </c:pt>
                <c:pt idx="1238">
                  <c:v>153.78849005699161</c:v>
                </c:pt>
                <c:pt idx="1239">
                  <c:v>153.88976716995239</c:v>
                </c:pt>
                <c:pt idx="1240">
                  <c:v>153.99169945716861</c:v>
                </c:pt>
                <c:pt idx="1241">
                  <c:v>154.1593120098114</c:v>
                </c:pt>
                <c:pt idx="1242">
                  <c:v>154.2984983921051</c:v>
                </c:pt>
                <c:pt idx="1243">
                  <c:v>154.42417597770691</c:v>
                </c:pt>
                <c:pt idx="1244">
                  <c:v>154.5539417266846</c:v>
                </c:pt>
                <c:pt idx="1245">
                  <c:v>154.65509605407709</c:v>
                </c:pt>
                <c:pt idx="1246">
                  <c:v>154.75681352615359</c:v>
                </c:pt>
                <c:pt idx="1247">
                  <c:v>154.88836479187009</c:v>
                </c:pt>
                <c:pt idx="1248">
                  <c:v>155.002516746521</c:v>
                </c:pt>
                <c:pt idx="1249">
                  <c:v>155.15364408493039</c:v>
                </c:pt>
                <c:pt idx="1250">
                  <c:v>155.27049732208249</c:v>
                </c:pt>
                <c:pt idx="1251">
                  <c:v>155.38570523262021</c:v>
                </c:pt>
                <c:pt idx="1252">
                  <c:v>155.50221228599551</c:v>
                </c:pt>
                <c:pt idx="1253">
                  <c:v>155.6532378196716</c:v>
                </c:pt>
                <c:pt idx="1254">
                  <c:v>155.75500464439389</c:v>
                </c:pt>
                <c:pt idx="1255">
                  <c:v>155.85996985435489</c:v>
                </c:pt>
                <c:pt idx="1256">
                  <c:v>155.96734166145319</c:v>
                </c:pt>
                <c:pt idx="1257">
                  <c:v>156.09023666381839</c:v>
                </c:pt>
                <c:pt idx="1258">
                  <c:v>156.22088623046881</c:v>
                </c:pt>
                <c:pt idx="1259">
                  <c:v>156.3233790397644</c:v>
                </c:pt>
                <c:pt idx="1260">
                  <c:v>156.466835975647</c:v>
                </c:pt>
                <c:pt idx="1261">
                  <c:v>156.6204788684845</c:v>
                </c:pt>
                <c:pt idx="1262">
                  <c:v>156.7220721244812</c:v>
                </c:pt>
                <c:pt idx="1263">
                  <c:v>156.85700416564941</c:v>
                </c:pt>
                <c:pt idx="1264">
                  <c:v>156.95827770233149</c:v>
                </c:pt>
                <c:pt idx="1265">
                  <c:v>157.08980226516721</c:v>
                </c:pt>
                <c:pt idx="1266">
                  <c:v>157.21925067901611</c:v>
                </c:pt>
                <c:pt idx="1267">
                  <c:v>157.32927322387701</c:v>
                </c:pt>
                <c:pt idx="1268">
                  <c:v>157.4791495800018</c:v>
                </c:pt>
                <c:pt idx="1269">
                  <c:v>157.5946056842804</c:v>
                </c:pt>
                <c:pt idx="1270">
                  <c:v>157.71425318717959</c:v>
                </c:pt>
                <c:pt idx="1271">
                  <c:v>157.83356785774231</c:v>
                </c:pt>
                <c:pt idx="1272">
                  <c:v>157.95499467849729</c:v>
                </c:pt>
                <c:pt idx="1273">
                  <c:v>158.0936579704285</c:v>
                </c:pt>
                <c:pt idx="1274">
                  <c:v>158.2188458442688</c:v>
                </c:pt>
                <c:pt idx="1275">
                  <c:v>158.35800623893741</c:v>
                </c:pt>
                <c:pt idx="1276">
                  <c:v>158.46901917457581</c:v>
                </c:pt>
                <c:pt idx="1277">
                  <c:v>158.59096169471741</c:v>
                </c:pt>
                <c:pt idx="1278">
                  <c:v>158.72038006782529</c:v>
                </c:pt>
                <c:pt idx="1279">
                  <c:v>158.85713267326349</c:v>
                </c:pt>
                <c:pt idx="1280">
                  <c:v>158.98251700401309</c:v>
                </c:pt>
                <c:pt idx="1281">
                  <c:v>159.0874578952789</c:v>
                </c:pt>
                <c:pt idx="1282">
                  <c:v>159.22110223770139</c:v>
                </c:pt>
                <c:pt idx="1283">
                  <c:v>159.3553364276886</c:v>
                </c:pt>
                <c:pt idx="1284">
                  <c:v>159.46853852272031</c:v>
                </c:pt>
                <c:pt idx="1285">
                  <c:v>159.61963176727289</c:v>
                </c:pt>
                <c:pt idx="1286">
                  <c:v>159.720977306366</c:v>
                </c:pt>
                <c:pt idx="1287">
                  <c:v>159.8225200176239</c:v>
                </c:pt>
                <c:pt idx="1288">
                  <c:v>159.92539525032041</c:v>
                </c:pt>
                <c:pt idx="1289">
                  <c:v>160.05400538444519</c:v>
                </c:pt>
                <c:pt idx="1290">
                  <c:v>160.16899824142459</c:v>
                </c:pt>
                <c:pt idx="1291">
                  <c:v>160.32164478301999</c:v>
                </c:pt>
                <c:pt idx="1292">
                  <c:v>160.46558856964111</c:v>
                </c:pt>
                <c:pt idx="1293">
                  <c:v>160.59055066108701</c:v>
                </c:pt>
                <c:pt idx="1294">
                  <c:v>160.7206053733826</c:v>
                </c:pt>
                <c:pt idx="1295">
                  <c:v>160.85041546821591</c:v>
                </c:pt>
                <c:pt idx="1296">
                  <c:v>160.98757600784299</c:v>
                </c:pt>
                <c:pt idx="1297">
                  <c:v>161.09172773361209</c:v>
                </c:pt>
                <c:pt idx="1298">
                  <c:v>161.21781921386719</c:v>
                </c:pt>
                <c:pt idx="1299">
                  <c:v>161.3335933685303</c:v>
                </c:pt>
                <c:pt idx="1300">
                  <c:v>161.45206356048581</c:v>
                </c:pt>
                <c:pt idx="1301">
                  <c:v>161.5540087223053</c:v>
                </c:pt>
                <c:pt idx="1302">
                  <c:v>161.65609955787659</c:v>
                </c:pt>
                <c:pt idx="1303">
                  <c:v>161.7994167804718</c:v>
                </c:pt>
                <c:pt idx="1304">
                  <c:v>161.9277226924896</c:v>
                </c:pt>
                <c:pt idx="1305">
                  <c:v>162.05246376991269</c:v>
                </c:pt>
                <c:pt idx="1306">
                  <c:v>162.1665153503418</c:v>
                </c:pt>
                <c:pt idx="1307">
                  <c:v>162.32141804695129</c:v>
                </c:pt>
                <c:pt idx="1308">
                  <c:v>162.46500372886661</c:v>
                </c:pt>
                <c:pt idx="1309">
                  <c:v>162.5877978801727</c:v>
                </c:pt>
                <c:pt idx="1310">
                  <c:v>162.72156977653501</c:v>
                </c:pt>
                <c:pt idx="1311">
                  <c:v>162.82740211486819</c:v>
                </c:pt>
                <c:pt idx="1312">
                  <c:v>162.92953634262079</c:v>
                </c:pt>
                <c:pt idx="1313">
                  <c:v>163.05471539497381</c:v>
                </c:pt>
                <c:pt idx="1314">
                  <c:v>163.18548536300659</c:v>
                </c:pt>
                <c:pt idx="1315">
                  <c:v>163.29894733428961</c:v>
                </c:pt>
                <c:pt idx="1316">
                  <c:v>163.42434191703799</c:v>
                </c:pt>
                <c:pt idx="1317">
                  <c:v>163.55503559112549</c:v>
                </c:pt>
                <c:pt idx="1318">
                  <c:v>163.65804004669189</c:v>
                </c:pt>
                <c:pt idx="1319">
                  <c:v>163.75910615921021</c:v>
                </c:pt>
                <c:pt idx="1320">
                  <c:v>163.88595676422119</c:v>
                </c:pt>
                <c:pt idx="1321">
                  <c:v>164.01341080665591</c:v>
                </c:pt>
                <c:pt idx="1322">
                  <c:v>164.15603947639471</c:v>
                </c:pt>
                <c:pt idx="1323">
                  <c:v>164.25572800636289</c:v>
                </c:pt>
                <c:pt idx="1324">
                  <c:v>164.3864817619324</c:v>
                </c:pt>
                <c:pt idx="1325">
                  <c:v>164.50003099441531</c:v>
                </c:pt>
                <c:pt idx="1326">
                  <c:v>164.65728354454041</c:v>
                </c:pt>
                <c:pt idx="1327">
                  <c:v>164.79949069023129</c:v>
                </c:pt>
                <c:pt idx="1328">
                  <c:v>164.92788791656491</c:v>
                </c:pt>
                <c:pt idx="1329">
                  <c:v>165.06002020835879</c:v>
                </c:pt>
                <c:pt idx="1330">
                  <c:v>165.17735576629639</c:v>
                </c:pt>
                <c:pt idx="1331">
                  <c:v>165.32454657554629</c:v>
                </c:pt>
                <c:pt idx="1332">
                  <c:v>165.4264976978302</c:v>
                </c:pt>
                <c:pt idx="1333">
                  <c:v>165.5599608421326</c:v>
                </c:pt>
                <c:pt idx="1334">
                  <c:v>165.68976283073431</c:v>
                </c:pt>
                <c:pt idx="1335">
                  <c:v>165.798508644104</c:v>
                </c:pt>
                <c:pt idx="1336">
                  <c:v>165.95447111129761</c:v>
                </c:pt>
                <c:pt idx="1337">
                  <c:v>166.05706524848941</c:v>
                </c:pt>
                <c:pt idx="1338">
                  <c:v>166.18423438072199</c:v>
                </c:pt>
                <c:pt idx="1339">
                  <c:v>166.29697728157041</c:v>
                </c:pt>
                <c:pt idx="1340">
                  <c:v>166.42398619651789</c:v>
                </c:pt>
                <c:pt idx="1341">
                  <c:v>166.55771136283869</c:v>
                </c:pt>
                <c:pt idx="1342">
                  <c:v>166.65871691703799</c:v>
                </c:pt>
                <c:pt idx="1343">
                  <c:v>166.80114984512329</c:v>
                </c:pt>
                <c:pt idx="1344">
                  <c:v>166.923460483551</c:v>
                </c:pt>
                <c:pt idx="1345">
                  <c:v>167.05887389183039</c:v>
                </c:pt>
                <c:pt idx="1346">
                  <c:v>167.17495226860049</c:v>
                </c:pt>
                <c:pt idx="1347">
                  <c:v>167.29475116729739</c:v>
                </c:pt>
                <c:pt idx="1348">
                  <c:v>167.42635846138</c:v>
                </c:pt>
                <c:pt idx="1349">
                  <c:v>167.55550408363339</c:v>
                </c:pt>
                <c:pt idx="1350">
                  <c:v>167.66621661186221</c:v>
                </c:pt>
                <c:pt idx="1351">
                  <c:v>167.78984045982361</c:v>
                </c:pt>
                <c:pt idx="1352">
                  <c:v>167.89449763298029</c:v>
                </c:pt>
                <c:pt idx="1353">
                  <c:v>168.02383971214289</c:v>
                </c:pt>
                <c:pt idx="1354">
                  <c:v>168.1322686672211</c:v>
                </c:pt>
                <c:pt idx="1355">
                  <c:v>168.29050755500791</c:v>
                </c:pt>
                <c:pt idx="1356">
                  <c:v>168.42363858222959</c:v>
                </c:pt>
                <c:pt idx="1357">
                  <c:v>168.55239963531491</c:v>
                </c:pt>
                <c:pt idx="1358">
                  <c:v>168.66376352310181</c:v>
                </c:pt>
                <c:pt idx="1359">
                  <c:v>168.7865104675293</c:v>
                </c:pt>
                <c:pt idx="1360">
                  <c:v>168.88745713233951</c:v>
                </c:pt>
                <c:pt idx="1361">
                  <c:v>168.9924404621124</c:v>
                </c:pt>
                <c:pt idx="1362">
                  <c:v>169.13243365287781</c:v>
                </c:pt>
                <c:pt idx="1363">
                  <c:v>169.2874615192413</c:v>
                </c:pt>
                <c:pt idx="1364">
                  <c:v>169.3914501667023</c:v>
                </c:pt>
                <c:pt idx="1365">
                  <c:v>169.5124135017395</c:v>
                </c:pt>
                <c:pt idx="1366">
                  <c:v>169.65747046470639</c:v>
                </c:pt>
                <c:pt idx="1367">
                  <c:v>169.79647922515869</c:v>
                </c:pt>
                <c:pt idx="1368">
                  <c:v>169.92371153831479</c:v>
                </c:pt>
                <c:pt idx="1369">
                  <c:v>170.05831551551819</c:v>
                </c:pt>
                <c:pt idx="1370">
                  <c:v>170.17866683006289</c:v>
                </c:pt>
                <c:pt idx="1371">
                  <c:v>170.32378959655759</c:v>
                </c:pt>
                <c:pt idx="1372">
                  <c:v>170.4629924297333</c:v>
                </c:pt>
                <c:pt idx="1373">
                  <c:v>170.59139776229861</c:v>
                </c:pt>
                <c:pt idx="1374">
                  <c:v>170.72373104095459</c:v>
                </c:pt>
                <c:pt idx="1375">
                  <c:v>170.8465428352356</c:v>
                </c:pt>
                <c:pt idx="1376">
                  <c:v>170.961021900177</c:v>
                </c:pt>
                <c:pt idx="1377">
                  <c:v>171.0884716510773</c:v>
                </c:pt>
                <c:pt idx="1378">
                  <c:v>171.1893558502197</c:v>
                </c:pt>
                <c:pt idx="1379">
                  <c:v>171.29157423973081</c:v>
                </c:pt>
                <c:pt idx="1380">
                  <c:v>171.42548489570621</c:v>
                </c:pt>
                <c:pt idx="1381">
                  <c:v>171.55164051055911</c:v>
                </c:pt>
                <c:pt idx="1382">
                  <c:v>171.66540479660031</c:v>
                </c:pt>
                <c:pt idx="1383">
                  <c:v>171.79053473472601</c:v>
                </c:pt>
                <c:pt idx="1384">
                  <c:v>171.91995668411249</c:v>
                </c:pt>
                <c:pt idx="1385">
                  <c:v>172.02182841300959</c:v>
                </c:pt>
                <c:pt idx="1386">
                  <c:v>172.1351618766785</c:v>
                </c:pt>
                <c:pt idx="1387">
                  <c:v>172.28634738922119</c:v>
                </c:pt>
                <c:pt idx="1388">
                  <c:v>172.38718318939209</c:v>
                </c:pt>
                <c:pt idx="1389">
                  <c:v>172.51501250267029</c:v>
                </c:pt>
                <c:pt idx="1390">
                  <c:v>172.65647411346441</c:v>
                </c:pt>
                <c:pt idx="1391">
                  <c:v>172.75764274597171</c:v>
                </c:pt>
                <c:pt idx="1392">
                  <c:v>172.88808131217959</c:v>
                </c:pt>
                <c:pt idx="1393">
                  <c:v>173.00978565216059</c:v>
                </c:pt>
                <c:pt idx="1394">
                  <c:v>173.13072729110721</c:v>
                </c:pt>
                <c:pt idx="1395">
                  <c:v>173.253776550293</c:v>
                </c:pt>
                <c:pt idx="1396">
                  <c:v>173.38846039772031</c:v>
                </c:pt>
                <c:pt idx="1397">
                  <c:v>173.50677704811099</c:v>
                </c:pt>
                <c:pt idx="1398">
                  <c:v>173.65546751022339</c:v>
                </c:pt>
                <c:pt idx="1399">
                  <c:v>173.75777530670169</c:v>
                </c:pt>
                <c:pt idx="1400">
                  <c:v>173.8898792266846</c:v>
                </c:pt>
                <c:pt idx="1401">
                  <c:v>174.0163266658783</c:v>
                </c:pt>
                <c:pt idx="1402">
                  <c:v>174.13031506538391</c:v>
                </c:pt>
                <c:pt idx="1403">
                  <c:v>174.25720167160031</c:v>
                </c:pt>
                <c:pt idx="1404">
                  <c:v>174.38716721534729</c:v>
                </c:pt>
                <c:pt idx="1405">
                  <c:v>174.51488661766049</c:v>
                </c:pt>
                <c:pt idx="1406">
                  <c:v>174.62768220901489</c:v>
                </c:pt>
                <c:pt idx="1407">
                  <c:v>174.75446438789371</c:v>
                </c:pt>
                <c:pt idx="1408">
                  <c:v>174.85549139976499</c:v>
                </c:pt>
                <c:pt idx="1409">
                  <c:v>174.9586002826691</c:v>
                </c:pt>
                <c:pt idx="1410">
                  <c:v>175.08949732780459</c:v>
                </c:pt>
                <c:pt idx="1411">
                  <c:v>175.2189276218414</c:v>
                </c:pt>
                <c:pt idx="1412">
                  <c:v>175.3584694862366</c:v>
                </c:pt>
                <c:pt idx="1413">
                  <c:v>175.5020942687988</c:v>
                </c:pt>
                <c:pt idx="1414">
                  <c:v>175.6516897678375</c:v>
                </c:pt>
                <c:pt idx="1415">
                  <c:v>175.75800943374631</c:v>
                </c:pt>
                <c:pt idx="1416">
                  <c:v>175.88585567474371</c:v>
                </c:pt>
                <c:pt idx="1417">
                  <c:v>176.0009548664093</c:v>
                </c:pt>
                <c:pt idx="1418">
                  <c:v>176.1234476566315</c:v>
                </c:pt>
                <c:pt idx="1419">
                  <c:v>176.22594523429871</c:v>
                </c:pt>
                <c:pt idx="1420">
                  <c:v>176.35375189781189</c:v>
                </c:pt>
                <c:pt idx="1421">
                  <c:v>176.46498131752011</c:v>
                </c:pt>
                <c:pt idx="1422">
                  <c:v>176.5936784744263</c:v>
                </c:pt>
                <c:pt idx="1423">
                  <c:v>176.72185921669009</c:v>
                </c:pt>
                <c:pt idx="1424">
                  <c:v>176.84804391860959</c:v>
                </c:pt>
                <c:pt idx="1425">
                  <c:v>176.95528125762939</c:v>
                </c:pt>
                <c:pt idx="1426">
                  <c:v>177.0605437755585</c:v>
                </c:pt>
                <c:pt idx="1427">
                  <c:v>177.1892423629761</c:v>
                </c:pt>
                <c:pt idx="1428">
                  <c:v>177.30067420005801</c:v>
                </c:pt>
                <c:pt idx="1429">
                  <c:v>177.42575669288641</c:v>
                </c:pt>
                <c:pt idx="1430">
                  <c:v>177.55543375015259</c:v>
                </c:pt>
                <c:pt idx="1431">
                  <c:v>177.6929569244385</c:v>
                </c:pt>
                <c:pt idx="1432">
                  <c:v>177.79754543304441</c:v>
                </c:pt>
                <c:pt idx="1433">
                  <c:v>177.9249036312103</c:v>
                </c:pt>
                <c:pt idx="1434">
                  <c:v>178.053471326828</c:v>
                </c:pt>
                <c:pt idx="1435">
                  <c:v>178.15584564208979</c:v>
                </c:pt>
                <c:pt idx="1436">
                  <c:v>178.29831290245059</c:v>
                </c:pt>
                <c:pt idx="1437">
                  <c:v>178.41818189620969</c:v>
                </c:pt>
                <c:pt idx="1438">
                  <c:v>178.55749678611761</c:v>
                </c:pt>
                <c:pt idx="1439">
                  <c:v>178.68064308166501</c:v>
                </c:pt>
                <c:pt idx="1440">
                  <c:v>178.79896855354309</c:v>
                </c:pt>
                <c:pt idx="1441">
                  <c:v>178.92220950126651</c:v>
                </c:pt>
                <c:pt idx="1442">
                  <c:v>179.05360102653501</c:v>
                </c:pt>
                <c:pt idx="1443">
                  <c:v>179.1872296333313</c:v>
                </c:pt>
                <c:pt idx="1444">
                  <c:v>179.30189180374151</c:v>
                </c:pt>
                <c:pt idx="1445">
                  <c:v>179.45650172233579</c:v>
                </c:pt>
                <c:pt idx="1446">
                  <c:v>179.58719110488889</c:v>
                </c:pt>
                <c:pt idx="1447">
                  <c:v>179.71480393409729</c:v>
                </c:pt>
                <c:pt idx="1448">
                  <c:v>179.83171129226679</c:v>
                </c:pt>
                <c:pt idx="1449">
                  <c:v>179.95539593696591</c:v>
                </c:pt>
                <c:pt idx="1450">
                  <c:v>180.1214950084686</c:v>
                </c:pt>
                <c:pt idx="1451">
                  <c:v>180.2534704208374</c:v>
                </c:pt>
                <c:pt idx="1452">
                  <c:v>180.35634303092959</c:v>
                </c:pt>
                <c:pt idx="1453">
                  <c:v>180.50066256523129</c:v>
                </c:pt>
                <c:pt idx="1454">
                  <c:v>180.65431571006769</c:v>
                </c:pt>
                <c:pt idx="1455">
                  <c:v>180.76027536392209</c:v>
                </c:pt>
                <c:pt idx="1456">
                  <c:v>180.88904094696039</c:v>
                </c:pt>
                <c:pt idx="1457">
                  <c:v>181.0012948513031</c:v>
                </c:pt>
                <c:pt idx="1458">
                  <c:v>181.154052734375</c:v>
                </c:pt>
                <c:pt idx="1459">
                  <c:v>181.25447201728821</c:v>
                </c:pt>
                <c:pt idx="1460">
                  <c:v>181.36105680465701</c:v>
                </c:pt>
                <c:pt idx="1461">
                  <c:v>181.46566605567929</c:v>
                </c:pt>
                <c:pt idx="1462">
                  <c:v>181.5899844169617</c:v>
                </c:pt>
                <c:pt idx="1463">
                  <c:v>181.72173094749451</c:v>
                </c:pt>
                <c:pt idx="1464">
                  <c:v>181.8239822387695</c:v>
                </c:pt>
                <c:pt idx="1465">
                  <c:v>181.96605181694031</c:v>
                </c:pt>
                <c:pt idx="1466">
                  <c:v>182.09240198135379</c:v>
                </c:pt>
                <c:pt idx="1467">
                  <c:v>182.22244167327881</c:v>
                </c:pt>
                <c:pt idx="1468">
                  <c:v>182.35182595252991</c:v>
                </c:pt>
                <c:pt idx="1469">
                  <c:v>182.465705871582</c:v>
                </c:pt>
                <c:pt idx="1470">
                  <c:v>182.587765455246</c:v>
                </c:pt>
                <c:pt idx="1471">
                  <c:v>182.72160792350769</c:v>
                </c:pt>
                <c:pt idx="1472">
                  <c:v>182.83088231086731</c:v>
                </c:pt>
                <c:pt idx="1473">
                  <c:v>182.9533748626709</c:v>
                </c:pt>
                <c:pt idx="1474">
                  <c:v>183.057461977005</c:v>
                </c:pt>
                <c:pt idx="1475">
                  <c:v>183.18561697006231</c:v>
                </c:pt>
                <c:pt idx="1476">
                  <c:v>183.32796931266779</c:v>
                </c:pt>
                <c:pt idx="1477">
                  <c:v>183.42879104614261</c:v>
                </c:pt>
                <c:pt idx="1478">
                  <c:v>183.5584614276886</c:v>
                </c:pt>
                <c:pt idx="1479">
                  <c:v>183.68699979782099</c:v>
                </c:pt>
                <c:pt idx="1480">
                  <c:v>183.7999835014343</c:v>
                </c:pt>
                <c:pt idx="1481">
                  <c:v>183.95344924926761</c:v>
                </c:pt>
                <c:pt idx="1482">
                  <c:v>184.05869889259341</c:v>
                </c:pt>
                <c:pt idx="1483">
                  <c:v>184.18058919906619</c:v>
                </c:pt>
                <c:pt idx="1484">
                  <c:v>184.2960889339447</c:v>
                </c:pt>
                <c:pt idx="1485">
                  <c:v>184.4267547130585</c:v>
                </c:pt>
                <c:pt idx="1486">
                  <c:v>184.55530858039859</c:v>
                </c:pt>
                <c:pt idx="1487">
                  <c:v>184.66720509529111</c:v>
                </c:pt>
                <c:pt idx="1488">
                  <c:v>184.7905886173248</c:v>
                </c:pt>
                <c:pt idx="1489">
                  <c:v>184.9240691661835</c:v>
                </c:pt>
                <c:pt idx="1490">
                  <c:v>185.0534796714783</c:v>
                </c:pt>
                <c:pt idx="1491">
                  <c:v>185.1594424247742</c:v>
                </c:pt>
                <c:pt idx="1492">
                  <c:v>185.32338261604309</c:v>
                </c:pt>
                <c:pt idx="1493">
                  <c:v>185.46295094490051</c:v>
                </c:pt>
                <c:pt idx="1494">
                  <c:v>185.5909130573273</c:v>
                </c:pt>
                <c:pt idx="1495">
                  <c:v>185.72493624687189</c:v>
                </c:pt>
                <c:pt idx="1496">
                  <c:v>185.84722280502319</c:v>
                </c:pt>
                <c:pt idx="1497">
                  <c:v>185.9622845649719</c:v>
                </c:pt>
                <c:pt idx="1498">
                  <c:v>186.08816695213321</c:v>
                </c:pt>
                <c:pt idx="1499">
                  <c:v>186.18904805183411</c:v>
                </c:pt>
                <c:pt idx="1500">
                  <c:v>186.326331615448</c:v>
                </c:pt>
                <c:pt idx="1501">
                  <c:v>186.4560356140137</c:v>
                </c:pt>
                <c:pt idx="1502">
                  <c:v>186.55945611000061</c:v>
                </c:pt>
                <c:pt idx="1503">
                  <c:v>186.68798303604129</c:v>
                </c:pt>
                <c:pt idx="1504">
                  <c:v>186.7964103221893</c:v>
                </c:pt>
                <c:pt idx="1505">
                  <c:v>186.92367911338809</c:v>
                </c:pt>
                <c:pt idx="1506">
                  <c:v>187.0584614276886</c:v>
                </c:pt>
                <c:pt idx="1507">
                  <c:v>187.18535041809079</c:v>
                </c:pt>
                <c:pt idx="1508">
                  <c:v>187.2986900806427</c:v>
                </c:pt>
                <c:pt idx="1509">
                  <c:v>187.42898535728449</c:v>
                </c:pt>
                <c:pt idx="1510">
                  <c:v>187.5555593967438</c:v>
                </c:pt>
                <c:pt idx="1511">
                  <c:v>187.68692564964289</c:v>
                </c:pt>
                <c:pt idx="1512">
                  <c:v>187.79747009277341</c:v>
                </c:pt>
                <c:pt idx="1513">
                  <c:v>187.92846703529361</c:v>
                </c:pt>
                <c:pt idx="1514">
                  <c:v>188.05375337600711</c:v>
                </c:pt>
                <c:pt idx="1515">
                  <c:v>188.1880316734314</c:v>
                </c:pt>
                <c:pt idx="1516">
                  <c:v>188.2975606918335</c:v>
                </c:pt>
                <c:pt idx="1517">
                  <c:v>188.4538688659668</c:v>
                </c:pt>
                <c:pt idx="1518">
                  <c:v>188.55871939659119</c:v>
                </c:pt>
                <c:pt idx="1519">
                  <c:v>188.68691563606259</c:v>
                </c:pt>
                <c:pt idx="1520">
                  <c:v>188.8123531341553</c:v>
                </c:pt>
                <c:pt idx="1521">
                  <c:v>188.92502236366269</c:v>
                </c:pt>
                <c:pt idx="1522">
                  <c:v>189.05535697937009</c:v>
                </c:pt>
                <c:pt idx="1523">
                  <c:v>189.18727827072141</c:v>
                </c:pt>
                <c:pt idx="1524">
                  <c:v>189.31262826919561</c:v>
                </c:pt>
                <c:pt idx="1525">
                  <c:v>189.45770907402041</c:v>
                </c:pt>
                <c:pt idx="1526">
                  <c:v>189.55835485458371</c:v>
                </c:pt>
                <c:pt idx="1527">
                  <c:v>189.69344091415411</c:v>
                </c:pt>
                <c:pt idx="1528">
                  <c:v>189.80124688148501</c:v>
                </c:pt>
                <c:pt idx="1529">
                  <c:v>189.94997048377991</c:v>
                </c:pt>
                <c:pt idx="1530">
                  <c:v>190.05447745323181</c:v>
                </c:pt>
                <c:pt idx="1531">
                  <c:v>190.15433430671689</c:v>
                </c:pt>
                <c:pt idx="1532">
                  <c:v>190.2976784706116</c:v>
                </c:pt>
                <c:pt idx="1533">
                  <c:v>190.42153716087341</c:v>
                </c:pt>
                <c:pt idx="1534">
                  <c:v>190.559779882431</c:v>
                </c:pt>
                <c:pt idx="1535">
                  <c:v>190.68013978004461</c:v>
                </c:pt>
                <c:pt idx="1536">
                  <c:v>190.79992842674261</c:v>
                </c:pt>
                <c:pt idx="1537">
                  <c:v>190.927131652832</c:v>
                </c:pt>
                <c:pt idx="1538">
                  <c:v>191.05540752410889</c:v>
                </c:pt>
                <c:pt idx="1539">
                  <c:v>191.16672468185419</c:v>
                </c:pt>
                <c:pt idx="1540">
                  <c:v>191.28654217720029</c:v>
                </c:pt>
                <c:pt idx="1541">
                  <c:v>191.38876080513</c:v>
                </c:pt>
                <c:pt idx="1542">
                  <c:v>191.51465201377869</c:v>
                </c:pt>
                <c:pt idx="1543">
                  <c:v>191.65746259689331</c:v>
                </c:pt>
                <c:pt idx="1544">
                  <c:v>191.8041744232178</c:v>
                </c:pt>
                <c:pt idx="1545">
                  <c:v>191.9538400173187</c:v>
                </c:pt>
                <c:pt idx="1546">
                  <c:v>192.0561492443085</c:v>
                </c:pt>
                <c:pt idx="1547">
                  <c:v>192.1567964553833</c:v>
                </c:pt>
                <c:pt idx="1548">
                  <c:v>192.29962110519409</c:v>
                </c:pt>
                <c:pt idx="1549">
                  <c:v>192.42353892326349</c:v>
                </c:pt>
                <c:pt idx="1550">
                  <c:v>192.55443811416629</c:v>
                </c:pt>
                <c:pt idx="1551">
                  <c:v>192.684440612793</c:v>
                </c:pt>
                <c:pt idx="1552">
                  <c:v>192.8007781505585</c:v>
                </c:pt>
                <c:pt idx="1553">
                  <c:v>192.95652914047241</c:v>
                </c:pt>
                <c:pt idx="1554">
                  <c:v>193.08880496025091</c:v>
                </c:pt>
                <c:pt idx="1555">
                  <c:v>193.19075870513919</c:v>
                </c:pt>
                <c:pt idx="1556">
                  <c:v>193.30154323577881</c:v>
                </c:pt>
                <c:pt idx="1557">
                  <c:v>193.4545917510986</c:v>
                </c:pt>
                <c:pt idx="1558">
                  <c:v>193.6012620925903</c:v>
                </c:pt>
                <c:pt idx="1559">
                  <c:v>193.72147607803339</c:v>
                </c:pt>
                <c:pt idx="1560">
                  <c:v>193.83405184745791</c:v>
                </c:pt>
                <c:pt idx="1561">
                  <c:v>193.95744752883911</c:v>
                </c:pt>
                <c:pt idx="1562">
                  <c:v>194.05646634101871</c:v>
                </c:pt>
                <c:pt idx="1563">
                  <c:v>194.18153619766241</c:v>
                </c:pt>
                <c:pt idx="1564">
                  <c:v>194.3116748332977</c:v>
                </c:pt>
                <c:pt idx="1565">
                  <c:v>194.4237079620361</c:v>
                </c:pt>
                <c:pt idx="1566">
                  <c:v>194.5534815788269</c:v>
                </c:pt>
                <c:pt idx="1567">
                  <c:v>194.65509819984439</c:v>
                </c:pt>
                <c:pt idx="1568">
                  <c:v>194.7564389705658</c:v>
                </c:pt>
                <c:pt idx="1569">
                  <c:v>194.8889467716217</c:v>
                </c:pt>
                <c:pt idx="1570">
                  <c:v>195.00177454948431</c:v>
                </c:pt>
                <c:pt idx="1571">
                  <c:v>195.1556308269501</c:v>
                </c:pt>
                <c:pt idx="1572">
                  <c:v>195.32305788993841</c:v>
                </c:pt>
                <c:pt idx="1573">
                  <c:v>195.42342782020569</c:v>
                </c:pt>
                <c:pt idx="1574">
                  <c:v>195.55446934700009</c:v>
                </c:pt>
                <c:pt idx="1575">
                  <c:v>195.65594553947449</c:v>
                </c:pt>
                <c:pt idx="1576">
                  <c:v>195.80306482315061</c:v>
                </c:pt>
                <c:pt idx="1577">
                  <c:v>195.9544517993927</c:v>
                </c:pt>
                <c:pt idx="1578">
                  <c:v>196.0554378032684</c:v>
                </c:pt>
                <c:pt idx="1579">
                  <c:v>196.18738126754761</c:v>
                </c:pt>
                <c:pt idx="1580">
                  <c:v>196.3004686832428</c:v>
                </c:pt>
                <c:pt idx="1581">
                  <c:v>196.42359375953669</c:v>
                </c:pt>
                <c:pt idx="1582">
                  <c:v>196.55347871780401</c:v>
                </c:pt>
                <c:pt idx="1583">
                  <c:v>196.65474534034729</c:v>
                </c:pt>
                <c:pt idx="1584">
                  <c:v>196.79402637481689</c:v>
                </c:pt>
                <c:pt idx="1585">
                  <c:v>196.9201953411102</c:v>
                </c:pt>
                <c:pt idx="1586">
                  <c:v>197.02213883399961</c:v>
                </c:pt>
                <c:pt idx="1587">
                  <c:v>197.13314604759219</c:v>
                </c:pt>
                <c:pt idx="1588">
                  <c:v>197.28450489044189</c:v>
                </c:pt>
                <c:pt idx="1589">
                  <c:v>197.38749361038211</c:v>
                </c:pt>
                <c:pt idx="1590">
                  <c:v>197.51744389533999</c:v>
                </c:pt>
                <c:pt idx="1591">
                  <c:v>197.65547561645511</c:v>
                </c:pt>
                <c:pt idx="1592">
                  <c:v>197.778564453125</c:v>
                </c:pt>
                <c:pt idx="1593">
                  <c:v>197.8884859085083</c:v>
                </c:pt>
                <c:pt idx="1594">
                  <c:v>198.00050592422491</c:v>
                </c:pt>
                <c:pt idx="1595">
                  <c:v>198.15317988395691</c:v>
                </c:pt>
                <c:pt idx="1596">
                  <c:v>198.25347828865051</c:v>
                </c:pt>
                <c:pt idx="1597">
                  <c:v>198.3565046787262</c:v>
                </c:pt>
                <c:pt idx="1598">
                  <c:v>198.46682596206671</c:v>
                </c:pt>
                <c:pt idx="1599">
                  <c:v>198.59547424316409</c:v>
                </c:pt>
                <c:pt idx="1600">
                  <c:v>198.7233381271362</c:v>
                </c:pt>
                <c:pt idx="1601">
                  <c:v>198.8273203372955</c:v>
                </c:pt>
                <c:pt idx="1602">
                  <c:v>198.97452712059021</c:v>
                </c:pt>
                <c:pt idx="1603">
                  <c:v>199.11979722976679</c:v>
                </c:pt>
                <c:pt idx="1604">
                  <c:v>199.22171568870539</c:v>
                </c:pt>
                <c:pt idx="1605">
                  <c:v>199.35257434844971</c:v>
                </c:pt>
                <c:pt idx="1606">
                  <c:v>199.46768617629999</c:v>
                </c:pt>
                <c:pt idx="1607">
                  <c:v>199.59128332138059</c:v>
                </c:pt>
                <c:pt idx="1608">
                  <c:v>199.72166013717651</c:v>
                </c:pt>
                <c:pt idx="1609">
                  <c:v>199.82467174530029</c:v>
                </c:pt>
                <c:pt idx="1610">
                  <c:v>199.9259614944458</c:v>
                </c:pt>
                <c:pt idx="1611">
                  <c:v>200.05192399024961</c:v>
                </c:pt>
                <c:pt idx="1612">
                  <c:v>200.16747379302981</c:v>
                </c:pt>
                <c:pt idx="1613">
                  <c:v>200.2939281463623</c:v>
                </c:pt>
                <c:pt idx="1614">
                  <c:v>200.4209694862366</c:v>
                </c:pt>
                <c:pt idx="1615">
                  <c:v>200.52530717849729</c:v>
                </c:pt>
                <c:pt idx="1616">
                  <c:v>200.6339085102081</c:v>
                </c:pt>
                <c:pt idx="1617">
                  <c:v>200.79178285598749</c:v>
                </c:pt>
                <c:pt idx="1618">
                  <c:v>200.8933672904968</c:v>
                </c:pt>
                <c:pt idx="1619">
                  <c:v>200.99340128898621</c:v>
                </c:pt>
                <c:pt idx="1620">
                  <c:v>201.15935349464419</c:v>
                </c:pt>
                <c:pt idx="1621">
                  <c:v>201.32501006126401</c:v>
                </c:pt>
                <c:pt idx="1622">
                  <c:v>201.45111966133121</c:v>
                </c:pt>
                <c:pt idx="1623">
                  <c:v>201.55945563316351</c:v>
                </c:pt>
                <c:pt idx="1624">
                  <c:v>201.6839888095856</c:v>
                </c:pt>
                <c:pt idx="1625">
                  <c:v>201.79989409446719</c:v>
                </c:pt>
                <c:pt idx="1626">
                  <c:v>201.92700147628781</c:v>
                </c:pt>
                <c:pt idx="1627">
                  <c:v>202.0584599971771</c:v>
                </c:pt>
                <c:pt idx="1628">
                  <c:v>202.16138792037961</c:v>
                </c:pt>
                <c:pt idx="1629">
                  <c:v>202.325962305069</c:v>
                </c:pt>
                <c:pt idx="1630">
                  <c:v>202.46248555183411</c:v>
                </c:pt>
                <c:pt idx="1631">
                  <c:v>202.5898423194885</c:v>
                </c:pt>
                <c:pt idx="1632">
                  <c:v>202.68941140174871</c:v>
                </c:pt>
                <c:pt idx="1633">
                  <c:v>202.80700063705439</c:v>
                </c:pt>
                <c:pt idx="1634">
                  <c:v>202.92437362670901</c:v>
                </c:pt>
                <c:pt idx="1635">
                  <c:v>203.0496156215668</c:v>
                </c:pt>
                <c:pt idx="1636">
                  <c:v>203.1644108295441</c:v>
                </c:pt>
                <c:pt idx="1637">
                  <c:v>203.30119776725769</c:v>
                </c:pt>
                <c:pt idx="1638">
                  <c:v>203.45097279548651</c:v>
                </c:pt>
                <c:pt idx="1639">
                  <c:v>203.55624413490301</c:v>
                </c:pt>
                <c:pt idx="1640">
                  <c:v>203.65826725959781</c:v>
                </c:pt>
                <c:pt idx="1641">
                  <c:v>203.7990970611572</c:v>
                </c:pt>
                <c:pt idx="1642">
                  <c:v>203.95145177841189</c:v>
                </c:pt>
                <c:pt idx="1643">
                  <c:v>204.06181192398071</c:v>
                </c:pt>
                <c:pt idx="1644">
                  <c:v>204.18838405609131</c:v>
                </c:pt>
                <c:pt idx="1645">
                  <c:v>204.32552862167361</c:v>
                </c:pt>
                <c:pt idx="1646">
                  <c:v>204.45640444755551</c:v>
                </c:pt>
                <c:pt idx="1647">
                  <c:v>204.5564649105072</c:v>
                </c:pt>
                <c:pt idx="1648">
                  <c:v>204.68342304229739</c:v>
                </c:pt>
                <c:pt idx="1649">
                  <c:v>204.79528474807739</c:v>
                </c:pt>
                <c:pt idx="1650">
                  <c:v>204.92564105987549</c:v>
                </c:pt>
                <c:pt idx="1651">
                  <c:v>205.0554575920105</c:v>
                </c:pt>
                <c:pt idx="1652">
                  <c:v>205.18834519386289</c:v>
                </c:pt>
                <c:pt idx="1653">
                  <c:v>205.29743409156799</c:v>
                </c:pt>
                <c:pt idx="1654">
                  <c:v>205.42350888252261</c:v>
                </c:pt>
                <c:pt idx="1655">
                  <c:v>205.55550050735471</c:v>
                </c:pt>
                <c:pt idx="1656">
                  <c:v>205.6827726364136</c:v>
                </c:pt>
                <c:pt idx="1657">
                  <c:v>205.79800200462341</c:v>
                </c:pt>
                <c:pt idx="1658">
                  <c:v>205.95157408714289</c:v>
                </c:pt>
                <c:pt idx="1659">
                  <c:v>206.05446553230291</c:v>
                </c:pt>
                <c:pt idx="1660">
                  <c:v>206.18652129173279</c:v>
                </c:pt>
                <c:pt idx="1661">
                  <c:v>206.29568719863889</c:v>
                </c:pt>
                <c:pt idx="1662">
                  <c:v>206.4219784736633</c:v>
                </c:pt>
                <c:pt idx="1663">
                  <c:v>206.5222091674805</c:v>
                </c:pt>
                <c:pt idx="1664">
                  <c:v>206.65798044204709</c:v>
                </c:pt>
                <c:pt idx="1665">
                  <c:v>206.7931604385376</c:v>
                </c:pt>
                <c:pt idx="1666">
                  <c:v>206.92522883415219</c:v>
                </c:pt>
                <c:pt idx="1667">
                  <c:v>207.05201411247251</c:v>
                </c:pt>
                <c:pt idx="1668">
                  <c:v>207.16527271270749</c:v>
                </c:pt>
                <c:pt idx="1669">
                  <c:v>207.2945032119751</c:v>
                </c:pt>
                <c:pt idx="1670">
                  <c:v>207.42182350158691</c:v>
                </c:pt>
                <c:pt idx="1671">
                  <c:v>207.5265588760376</c:v>
                </c:pt>
                <c:pt idx="1672">
                  <c:v>207.66948509216309</c:v>
                </c:pt>
                <c:pt idx="1673">
                  <c:v>207.8236536979675</c:v>
                </c:pt>
                <c:pt idx="1674">
                  <c:v>207.9806752204895</c:v>
                </c:pt>
                <c:pt idx="1675">
                  <c:v>208.09245419502261</c:v>
                </c:pt>
                <c:pt idx="1676">
                  <c:v>208.22497844696039</c:v>
                </c:pt>
                <c:pt idx="1677">
                  <c:v>208.35179877281189</c:v>
                </c:pt>
                <c:pt idx="1678">
                  <c:v>208.4672136306763</c:v>
                </c:pt>
                <c:pt idx="1679">
                  <c:v>208.59198713302609</c:v>
                </c:pt>
                <c:pt idx="1680">
                  <c:v>208.71987891197199</c:v>
                </c:pt>
                <c:pt idx="1681">
                  <c:v>208.85546517372131</c:v>
                </c:pt>
                <c:pt idx="1682">
                  <c:v>208.9785232543945</c:v>
                </c:pt>
                <c:pt idx="1683">
                  <c:v>209.1199777126312</c:v>
                </c:pt>
                <c:pt idx="1684">
                  <c:v>209.22238063812259</c:v>
                </c:pt>
                <c:pt idx="1685">
                  <c:v>209.35139298439029</c:v>
                </c:pt>
                <c:pt idx="1686">
                  <c:v>209.46332192420959</c:v>
                </c:pt>
                <c:pt idx="1687">
                  <c:v>209.58953547477719</c:v>
                </c:pt>
                <c:pt idx="1688">
                  <c:v>209.7229342460632</c:v>
                </c:pt>
                <c:pt idx="1689">
                  <c:v>209.8517413139343</c:v>
                </c:pt>
                <c:pt idx="1690">
                  <c:v>209.9684662818909</c:v>
                </c:pt>
                <c:pt idx="1691">
                  <c:v>210.1192798614502</c:v>
                </c:pt>
                <c:pt idx="1692">
                  <c:v>210.22344517707819</c:v>
                </c:pt>
                <c:pt idx="1693">
                  <c:v>210.3514218330383</c:v>
                </c:pt>
                <c:pt idx="1694">
                  <c:v>210.4621448516846</c:v>
                </c:pt>
                <c:pt idx="1695">
                  <c:v>210.59419322013849</c:v>
                </c:pt>
                <c:pt idx="1696">
                  <c:v>210.7205836772919</c:v>
                </c:pt>
                <c:pt idx="1697">
                  <c:v>210.82549238204959</c:v>
                </c:pt>
                <c:pt idx="1698">
                  <c:v>210.98917508125311</c:v>
                </c:pt>
                <c:pt idx="1699">
                  <c:v>211.13279485702509</c:v>
                </c:pt>
                <c:pt idx="1700">
                  <c:v>211.25746011734009</c:v>
                </c:pt>
                <c:pt idx="1701">
                  <c:v>211.38876080513</c:v>
                </c:pt>
                <c:pt idx="1702">
                  <c:v>211.51481747627261</c:v>
                </c:pt>
                <c:pt idx="1703">
                  <c:v>211.65646624565119</c:v>
                </c:pt>
                <c:pt idx="1704">
                  <c:v>211.78868770599371</c:v>
                </c:pt>
                <c:pt idx="1705">
                  <c:v>211.95518779754639</c:v>
                </c:pt>
                <c:pt idx="1706">
                  <c:v>212.058513879776</c:v>
                </c:pt>
                <c:pt idx="1707">
                  <c:v>212.18538928031921</c:v>
                </c:pt>
                <c:pt idx="1708">
                  <c:v>212.29752063751221</c:v>
                </c:pt>
                <c:pt idx="1709">
                  <c:v>212.42062592506409</c:v>
                </c:pt>
                <c:pt idx="1710">
                  <c:v>212.52508997917181</c:v>
                </c:pt>
                <c:pt idx="1711">
                  <c:v>212.6804442405701</c:v>
                </c:pt>
                <c:pt idx="1712">
                  <c:v>212.78741216659549</c:v>
                </c:pt>
                <c:pt idx="1713">
                  <c:v>212.8874523639679</c:v>
                </c:pt>
                <c:pt idx="1714">
                  <c:v>212.98900437355039</c:v>
                </c:pt>
                <c:pt idx="1715">
                  <c:v>213.13043427467349</c:v>
                </c:pt>
                <c:pt idx="1716">
                  <c:v>213.25605845451349</c:v>
                </c:pt>
                <c:pt idx="1717">
                  <c:v>213.38646078109741</c:v>
                </c:pt>
                <c:pt idx="1718">
                  <c:v>213.5169141292572</c:v>
                </c:pt>
                <c:pt idx="1719">
                  <c:v>213.63391065597531</c:v>
                </c:pt>
                <c:pt idx="1720">
                  <c:v>213.75552725791931</c:v>
                </c:pt>
                <c:pt idx="1721">
                  <c:v>213.88744211196899</c:v>
                </c:pt>
                <c:pt idx="1722">
                  <c:v>214.01617622375491</c:v>
                </c:pt>
                <c:pt idx="1723">
                  <c:v>214.131142616272</c:v>
                </c:pt>
                <c:pt idx="1724">
                  <c:v>214.25614237785339</c:v>
                </c:pt>
                <c:pt idx="1725">
                  <c:v>214.3898141384125</c:v>
                </c:pt>
                <c:pt idx="1726">
                  <c:v>214.51153612136841</c:v>
                </c:pt>
                <c:pt idx="1727">
                  <c:v>214.65247821807861</c:v>
                </c:pt>
                <c:pt idx="1728">
                  <c:v>214.75546503067019</c:v>
                </c:pt>
                <c:pt idx="1729">
                  <c:v>214.88746380805969</c:v>
                </c:pt>
                <c:pt idx="1730">
                  <c:v>214.99542045593259</c:v>
                </c:pt>
                <c:pt idx="1731">
                  <c:v>215.1546490192413</c:v>
                </c:pt>
                <c:pt idx="1732">
                  <c:v>215.29643940925601</c:v>
                </c:pt>
                <c:pt idx="1733">
                  <c:v>215.42144441604611</c:v>
                </c:pt>
                <c:pt idx="1734">
                  <c:v>215.55391764640811</c:v>
                </c:pt>
                <c:pt idx="1735">
                  <c:v>215.65528583526611</c:v>
                </c:pt>
                <c:pt idx="1736">
                  <c:v>215.7544732093811</c:v>
                </c:pt>
                <c:pt idx="1737">
                  <c:v>215.85722541809079</c:v>
                </c:pt>
                <c:pt idx="1738">
                  <c:v>215.9576179981232</c:v>
                </c:pt>
                <c:pt idx="1739">
                  <c:v>216.12208986282349</c:v>
                </c:pt>
                <c:pt idx="1740">
                  <c:v>216.2534773349762</c:v>
                </c:pt>
                <c:pt idx="1741">
                  <c:v>216.3554673194885</c:v>
                </c:pt>
                <c:pt idx="1742">
                  <c:v>216.46685147285459</c:v>
                </c:pt>
                <c:pt idx="1743">
                  <c:v>216.6180145740509</c:v>
                </c:pt>
                <c:pt idx="1744">
                  <c:v>216.7213251590729</c:v>
                </c:pt>
                <c:pt idx="1745">
                  <c:v>216.8464081287384</c:v>
                </c:pt>
                <c:pt idx="1746">
                  <c:v>216.99235582351679</c:v>
                </c:pt>
                <c:pt idx="1747">
                  <c:v>217.09372401237491</c:v>
                </c:pt>
                <c:pt idx="1748">
                  <c:v>217.22507762908941</c:v>
                </c:pt>
                <c:pt idx="1749">
                  <c:v>217.3560137748718</c:v>
                </c:pt>
                <c:pt idx="1750">
                  <c:v>217.46505546569821</c:v>
                </c:pt>
                <c:pt idx="1751">
                  <c:v>217.59002161026001</c:v>
                </c:pt>
                <c:pt idx="1752">
                  <c:v>217.72121143341059</c:v>
                </c:pt>
                <c:pt idx="1753">
                  <c:v>217.82987833023071</c:v>
                </c:pt>
                <c:pt idx="1754">
                  <c:v>217.99482035636899</c:v>
                </c:pt>
                <c:pt idx="1755">
                  <c:v>218.121622800827</c:v>
                </c:pt>
                <c:pt idx="1756">
                  <c:v>218.2260410785675</c:v>
                </c:pt>
                <c:pt idx="1757">
                  <c:v>218.3519370555878</c:v>
                </c:pt>
                <c:pt idx="1758">
                  <c:v>218.46549606323239</c:v>
                </c:pt>
                <c:pt idx="1759">
                  <c:v>218.5904133319855</c:v>
                </c:pt>
                <c:pt idx="1760">
                  <c:v>218.7213191986084</c:v>
                </c:pt>
                <c:pt idx="1761">
                  <c:v>218.84647941589361</c:v>
                </c:pt>
                <c:pt idx="1762">
                  <c:v>218.96185302734381</c:v>
                </c:pt>
                <c:pt idx="1763">
                  <c:v>219.09134554862979</c:v>
                </c:pt>
                <c:pt idx="1764">
                  <c:v>219.1926558017731</c:v>
                </c:pt>
                <c:pt idx="1765">
                  <c:v>219.3199188709259</c:v>
                </c:pt>
                <c:pt idx="1766">
                  <c:v>219.42252230644229</c:v>
                </c:pt>
                <c:pt idx="1767">
                  <c:v>219.5257260799408</c:v>
                </c:pt>
                <c:pt idx="1768">
                  <c:v>219.63053297996521</c:v>
                </c:pt>
                <c:pt idx="1769">
                  <c:v>219.78545475006101</c:v>
                </c:pt>
                <c:pt idx="1770">
                  <c:v>219.88983607292181</c:v>
                </c:pt>
                <c:pt idx="1771">
                  <c:v>219.9947669506073</c:v>
                </c:pt>
                <c:pt idx="1772">
                  <c:v>220.13648009300229</c:v>
                </c:pt>
                <c:pt idx="1773">
                  <c:v>220.28546953201291</c:v>
                </c:pt>
                <c:pt idx="1774">
                  <c:v>220.39536380767819</c:v>
                </c:pt>
                <c:pt idx="1775">
                  <c:v>220.51991701126099</c:v>
                </c:pt>
                <c:pt idx="1776">
                  <c:v>220.66028070449829</c:v>
                </c:pt>
                <c:pt idx="1777">
                  <c:v>220.79154539108279</c:v>
                </c:pt>
                <c:pt idx="1778">
                  <c:v>220.92849135398859</c:v>
                </c:pt>
                <c:pt idx="1779">
                  <c:v>221.05684375762939</c:v>
                </c:pt>
                <c:pt idx="1780">
                  <c:v>221.19041991233831</c:v>
                </c:pt>
                <c:pt idx="1781">
                  <c:v>221.29868912696841</c:v>
                </c:pt>
                <c:pt idx="1782">
                  <c:v>221.42500758171079</c:v>
                </c:pt>
                <c:pt idx="1783">
                  <c:v>221.5576376914978</c:v>
                </c:pt>
                <c:pt idx="1784">
                  <c:v>221.65746474266049</c:v>
                </c:pt>
                <c:pt idx="1785">
                  <c:v>221.76462388038641</c:v>
                </c:pt>
                <c:pt idx="1786">
                  <c:v>221.88988709449771</c:v>
                </c:pt>
                <c:pt idx="1787">
                  <c:v>221.99732518196109</c:v>
                </c:pt>
                <c:pt idx="1788">
                  <c:v>222.15372180938721</c:v>
                </c:pt>
                <c:pt idx="1789">
                  <c:v>222.25798535346979</c:v>
                </c:pt>
                <c:pt idx="1790">
                  <c:v>222.36112332344061</c:v>
                </c:pt>
                <c:pt idx="1791">
                  <c:v>222.46257305145261</c:v>
                </c:pt>
                <c:pt idx="1792">
                  <c:v>222.58904623985291</c:v>
                </c:pt>
                <c:pt idx="1793">
                  <c:v>222.72090220451349</c:v>
                </c:pt>
                <c:pt idx="1794">
                  <c:v>222.85616850852969</c:v>
                </c:pt>
                <c:pt idx="1795">
                  <c:v>222.95665264129639</c:v>
                </c:pt>
                <c:pt idx="1796">
                  <c:v>223.090452671051</c:v>
                </c:pt>
                <c:pt idx="1797">
                  <c:v>223.21999859809881</c:v>
                </c:pt>
                <c:pt idx="1798">
                  <c:v>223.32863879203799</c:v>
                </c:pt>
                <c:pt idx="1799">
                  <c:v>223.46847891807559</c:v>
                </c:pt>
                <c:pt idx="1800">
                  <c:v>223.59334969520569</c:v>
                </c:pt>
                <c:pt idx="1801">
                  <c:v>223.71994543075559</c:v>
                </c:pt>
                <c:pt idx="1802">
                  <c:v>223.85744571685791</c:v>
                </c:pt>
                <c:pt idx="1803">
                  <c:v>223.965660572052</c:v>
                </c:pt>
                <c:pt idx="1804">
                  <c:v>224.12386441230771</c:v>
                </c:pt>
                <c:pt idx="1805">
                  <c:v>224.25909781455991</c:v>
                </c:pt>
                <c:pt idx="1806">
                  <c:v>224.36048674583441</c:v>
                </c:pt>
                <c:pt idx="1807">
                  <c:v>224.52407813072199</c:v>
                </c:pt>
                <c:pt idx="1808">
                  <c:v>224.6315407752991</c:v>
                </c:pt>
                <c:pt idx="1809">
                  <c:v>224.7876398563385</c:v>
                </c:pt>
                <c:pt idx="1810">
                  <c:v>224.8884539604187</c:v>
                </c:pt>
                <c:pt idx="1811">
                  <c:v>225.0213866233826</c:v>
                </c:pt>
                <c:pt idx="1812">
                  <c:v>225.129599571228</c:v>
                </c:pt>
                <c:pt idx="1813">
                  <c:v>225.28809094429019</c:v>
                </c:pt>
                <c:pt idx="1814">
                  <c:v>225.45302104949951</c:v>
                </c:pt>
                <c:pt idx="1815">
                  <c:v>225.55496978759771</c:v>
                </c:pt>
                <c:pt idx="1816">
                  <c:v>225.65680122375491</c:v>
                </c:pt>
                <c:pt idx="1817">
                  <c:v>225.7987947463989</c:v>
                </c:pt>
                <c:pt idx="1818">
                  <c:v>225.95466351509091</c:v>
                </c:pt>
                <c:pt idx="1819">
                  <c:v>226.05546569824219</c:v>
                </c:pt>
                <c:pt idx="1820">
                  <c:v>226.15644288063049</c:v>
                </c:pt>
                <c:pt idx="1821">
                  <c:v>226.29585671424871</c:v>
                </c:pt>
                <c:pt idx="1822">
                  <c:v>226.4248468875885</c:v>
                </c:pt>
                <c:pt idx="1823">
                  <c:v>226.52511429786679</c:v>
                </c:pt>
                <c:pt idx="1824">
                  <c:v>226.6552109718323</c:v>
                </c:pt>
                <c:pt idx="1825">
                  <c:v>226.82112717628479</c:v>
                </c:pt>
                <c:pt idx="1826">
                  <c:v>226.9331362247467</c:v>
                </c:pt>
                <c:pt idx="1827">
                  <c:v>227.05140733718869</c:v>
                </c:pt>
                <c:pt idx="1828">
                  <c:v>227.16719579696661</c:v>
                </c:pt>
                <c:pt idx="1829">
                  <c:v>227.29008769989011</c:v>
                </c:pt>
                <c:pt idx="1830">
                  <c:v>227.39085936546331</c:v>
                </c:pt>
                <c:pt idx="1831">
                  <c:v>227.5174419879913</c:v>
                </c:pt>
                <c:pt idx="1832">
                  <c:v>227.63175177574161</c:v>
                </c:pt>
                <c:pt idx="1833">
                  <c:v>227.75827813148501</c:v>
                </c:pt>
                <c:pt idx="1834">
                  <c:v>227.8890233039856</c:v>
                </c:pt>
                <c:pt idx="1835">
                  <c:v>228.02226710319519</c:v>
                </c:pt>
                <c:pt idx="1836">
                  <c:v>228.13344788551331</c:v>
                </c:pt>
                <c:pt idx="1837">
                  <c:v>228.28630971908569</c:v>
                </c:pt>
                <c:pt idx="1838">
                  <c:v>228.39143848419189</c:v>
                </c:pt>
                <c:pt idx="1839">
                  <c:v>228.51460671424871</c:v>
                </c:pt>
                <c:pt idx="1840">
                  <c:v>228.63097858428961</c:v>
                </c:pt>
                <c:pt idx="1841">
                  <c:v>228.75616812705991</c:v>
                </c:pt>
                <c:pt idx="1842">
                  <c:v>228.8882532119751</c:v>
                </c:pt>
                <c:pt idx="1843">
                  <c:v>229.0107071399689</c:v>
                </c:pt>
                <c:pt idx="1844">
                  <c:v>229.15347218513489</c:v>
                </c:pt>
                <c:pt idx="1845">
                  <c:v>229.25443816185</c:v>
                </c:pt>
                <c:pt idx="1846">
                  <c:v>229.38998436927801</c:v>
                </c:pt>
                <c:pt idx="1847">
                  <c:v>229.50153827667239</c:v>
                </c:pt>
                <c:pt idx="1848">
                  <c:v>229.6523725986481</c:v>
                </c:pt>
                <c:pt idx="1849">
                  <c:v>229.75844120979309</c:v>
                </c:pt>
                <c:pt idx="1850">
                  <c:v>229.88066911697391</c:v>
                </c:pt>
                <c:pt idx="1851">
                  <c:v>229.99861979484561</c:v>
                </c:pt>
                <c:pt idx="1852">
                  <c:v>230.11869597435</c:v>
                </c:pt>
                <c:pt idx="1853">
                  <c:v>230.22399425506589</c:v>
                </c:pt>
                <c:pt idx="1854">
                  <c:v>230.33078503608701</c:v>
                </c:pt>
                <c:pt idx="1855">
                  <c:v>230.45433044433591</c:v>
                </c:pt>
                <c:pt idx="1856">
                  <c:v>230.5876970291138</c:v>
                </c:pt>
                <c:pt idx="1857">
                  <c:v>230.71477031707761</c:v>
                </c:pt>
                <c:pt idx="1858">
                  <c:v>230.8336732387543</c:v>
                </c:pt>
                <c:pt idx="1859">
                  <c:v>230.98145127296451</c:v>
                </c:pt>
                <c:pt idx="1860">
                  <c:v>231.09655380249021</c:v>
                </c:pt>
                <c:pt idx="1861">
                  <c:v>231.21239686012271</c:v>
                </c:pt>
                <c:pt idx="1862">
                  <c:v>231.32485103607181</c:v>
                </c:pt>
                <c:pt idx="1863">
                  <c:v>231.4668710231781</c:v>
                </c:pt>
                <c:pt idx="1864">
                  <c:v>231.61951470375061</c:v>
                </c:pt>
                <c:pt idx="1865">
                  <c:v>231.72164559364319</c:v>
                </c:pt>
                <c:pt idx="1866">
                  <c:v>231.8512423038483</c:v>
                </c:pt>
                <c:pt idx="1867">
                  <c:v>231.96762228012079</c:v>
                </c:pt>
                <c:pt idx="1868">
                  <c:v>232.12104797363281</c:v>
                </c:pt>
                <c:pt idx="1869">
                  <c:v>232.2217116355896</c:v>
                </c:pt>
                <c:pt idx="1870">
                  <c:v>232.36260485649109</c:v>
                </c:pt>
                <c:pt idx="1871">
                  <c:v>232.4787886142731</c:v>
                </c:pt>
                <c:pt idx="1872">
                  <c:v>232.62128305435181</c:v>
                </c:pt>
                <c:pt idx="1873">
                  <c:v>232.72366189956671</c:v>
                </c:pt>
                <c:pt idx="1874">
                  <c:v>232.85343790054321</c:v>
                </c:pt>
                <c:pt idx="1875">
                  <c:v>232.96550297737119</c:v>
                </c:pt>
                <c:pt idx="1876">
                  <c:v>233.11642789840701</c:v>
                </c:pt>
                <c:pt idx="1877">
                  <c:v>233.22914576530459</c:v>
                </c:pt>
                <c:pt idx="1878">
                  <c:v>233.3513894081116</c:v>
                </c:pt>
                <c:pt idx="1879">
                  <c:v>233.46548771858221</c:v>
                </c:pt>
                <c:pt idx="1880">
                  <c:v>233.58853697776789</c:v>
                </c:pt>
                <c:pt idx="1881">
                  <c:v>233.7201817035675</c:v>
                </c:pt>
                <c:pt idx="1882">
                  <c:v>233.83251714706421</c:v>
                </c:pt>
                <c:pt idx="1883">
                  <c:v>233.95349192619321</c:v>
                </c:pt>
                <c:pt idx="1884">
                  <c:v>234.05775308609009</c:v>
                </c:pt>
                <c:pt idx="1885">
                  <c:v>234.16280245780939</c:v>
                </c:pt>
                <c:pt idx="1886">
                  <c:v>234.3324570655823</c:v>
                </c:pt>
                <c:pt idx="1887">
                  <c:v>234.46171116828921</c:v>
                </c:pt>
                <c:pt idx="1888">
                  <c:v>234.56490325927729</c:v>
                </c:pt>
                <c:pt idx="1889">
                  <c:v>234.6791832447052</c:v>
                </c:pt>
                <c:pt idx="1890">
                  <c:v>234.78664231300351</c:v>
                </c:pt>
                <c:pt idx="1891">
                  <c:v>234.88698506355291</c:v>
                </c:pt>
                <c:pt idx="1892">
                  <c:v>234.99243259429929</c:v>
                </c:pt>
                <c:pt idx="1893">
                  <c:v>235.13138580322271</c:v>
                </c:pt>
                <c:pt idx="1894">
                  <c:v>235.2581133842468</c:v>
                </c:pt>
                <c:pt idx="1895">
                  <c:v>235.38753724098211</c:v>
                </c:pt>
                <c:pt idx="1896">
                  <c:v>235.48843193054199</c:v>
                </c:pt>
                <c:pt idx="1897">
                  <c:v>235.5889964103699</c:v>
                </c:pt>
                <c:pt idx="1898">
                  <c:v>235.72136640548709</c:v>
                </c:pt>
                <c:pt idx="1899">
                  <c:v>235.85977220535281</c:v>
                </c:pt>
                <c:pt idx="1900">
                  <c:v>235.96749067306521</c:v>
                </c:pt>
                <c:pt idx="1901">
                  <c:v>236.12593865394589</c:v>
                </c:pt>
                <c:pt idx="1902">
                  <c:v>236.25447201728821</c:v>
                </c:pt>
                <c:pt idx="1903">
                  <c:v>236.35557317733759</c:v>
                </c:pt>
                <c:pt idx="1904">
                  <c:v>236.46443605422971</c:v>
                </c:pt>
                <c:pt idx="1905">
                  <c:v>236.5888965129852</c:v>
                </c:pt>
                <c:pt idx="1906">
                  <c:v>236.69242715835571</c:v>
                </c:pt>
                <c:pt idx="1907">
                  <c:v>236.83250522613531</c:v>
                </c:pt>
                <c:pt idx="1908">
                  <c:v>236.9890847206116</c:v>
                </c:pt>
                <c:pt idx="1909">
                  <c:v>237.12998604774481</c:v>
                </c:pt>
                <c:pt idx="1910">
                  <c:v>237.25699472427371</c:v>
                </c:pt>
                <c:pt idx="1911">
                  <c:v>237.39088463783261</c:v>
                </c:pt>
                <c:pt idx="1912">
                  <c:v>237.51221323013311</c:v>
                </c:pt>
                <c:pt idx="1913">
                  <c:v>237.62912130355829</c:v>
                </c:pt>
                <c:pt idx="1914">
                  <c:v>237.75904011726379</c:v>
                </c:pt>
                <c:pt idx="1915">
                  <c:v>237.86045169830319</c:v>
                </c:pt>
                <c:pt idx="1916">
                  <c:v>237.98708772659299</c:v>
                </c:pt>
                <c:pt idx="1917">
                  <c:v>238.09445142745969</c:v>
                </c:pt>
                <c:pt idx="1918">
                  <c:v>238.2275755405426</c:v>
                </c:pt>
                <c:pt idx="1919">
                  <c:v>238.33392095565799</c:v>
                </c:pt>
                <c:pt idx="1920">
                  <c:v>238.4953625202179</c:v>
                </c:pt>
                <c:pt idx="1921">
                  <c:v>238.65846037864691</c:v>
                </c:pt>
                <c:pt idx="1922">
                  <c:v>238.7987687587738</c:v>
                </c:pt>
                <c:pt idx="1923">
                  <c:v>238.95671367645261</c:v>
                </c:pt>
                <c:pt idx="1924">
                  <c:v>239.0595889091492</c:v>
                </c:pt>
                <c:pt idx="1925">
                  <c:v>239.183394908905</c:v>
                </c:pt>
                <c:pt idx="1926">
                  <c:v>239.2956688404083</c:v>
                </c:pt>
                <c:pt idx="1927">
                  <c:v>239.42329835891721</c:v>
                </c:pt>
                <c:pt idx="1928">
                  <c:v>239.52448701858521</c:v>
                </c:pt>
                <c:pt idx="1929">
                  <c:v>239.64914035797119</c:v>
                </c:pt>
                <c:pt idx="1930">
                  <c:v>239.75802540779111</c:v>
                </c:pt>
                <c:pt idx="1931">
                  <c:v>239.8582303524017</c:v>
                </c:pt>
                <c:pt idx="1932">
                  <c:v>239.9651007652283</c:v>
                </c:pt>
                <c:pt idx="1933">
                  <c:v>240.11741232872009</c:v>
                </c:pt>
                <c:pt idx="1934">
                  <c:v>240.2260205745697</c:v>
                </c:pt>
                <c:pt idx="1935">
                  <c:v>240.35197186470029</c:v>
                </c:pt>
                <c:pt idx="1936">
                  <c:v>240.46750283241269</c:v>
                </c:pt>
                <c:pt idx="1937">
                  <c:v>240.62050676345831</c:v>
                </c:pt>
                <c:pt idx="1938">
                  <c:v>240.7543261051178</c:v>
                </c:pt>
                <c:pt idx="1939">
                  <c:v>240.85561203956601</c:v>
                </c:pt>
                <c:pt idx="1940">
                  <c:v>240.96447968482971</c:v>
                </c:pt>
                <c:pt idx="1941">
                  <c:v>241.12200307846069</c:v>
                </c:pt>
                <c:pt idx="1942">
                  <c:v>241.2252542972565</c:v>
                </c:pt>
                <c:pt idx="1943">
                  <c:v>241.35856318473819</c:v>
                </c:pt>
                <c:pt idx="1944">
                  <c:v>241.4616615772247</c:v>
                </c:pt>
                <c:pt idx="1945">
                  <c:v>241.5905454158783</c:v>
                </c:pt>
                <c:pt idx="1946">
                  <c:v>241.72109603881839</c:v>
                </c:pt>
                <c:pt idx="1947">
                  <c:v>241.84636783599851</c:v>
                </c:pt>
                <c:pt idx="1948">
                  <c:v>241.99077796936041</c:v>
                </c:pt>
                <c:pt idx="1949">
                  <c:v>242.13019108772281</c:v>
                </c:pt>
                <c:pt idx="1950">
                  <c:v>242.25743436813349</c:v>
                </c:pt>
                <c:pt idx="1951">
                  <c:v>242.39080095291141</c:v>
                </c:pt>
                <c:pt idx="1952">
                  <c:v>242.52013373374939</c:v>
                </c:pt>
                <c:pt idx="1953">
                  <c:v>242.6565554141998</c:v>
                </c:pt>
                <c:pt idx="1954">
                  <c:v>242.75624895095831</c:v>
                </c:pt>
                <c:pt idx="1955">
                  <c:v>242.89045667648321</c:v>
                </c:pt>
                <c:pt idx="1956">
                  <c:v>243.01764678955081</c:v>
                </c:pt>
                <c:pt idx="1957">
                  <c:v>243.12731456756589</c:v>
                </c:pt>
                <c:pt idx="1958">
                  <c:v>243.25900363922119</c:v>
                </c:pt>
                <c:pt idx="1959">
                  <c:v>243.3894553184509</c:v>
                </c:pt>
                <c:pt idx="1960">
                  <c:v>243.51733946800229</c:v>
                </c:pt>
                <c:pt idx="1961">
                  <c:v>243.62720513343811</c:v>
                </c:pt>
                <c:pt idx="1962">
                  <c:v>243.7630817890167</c:v>
                </c:pt>
                <c:pt idx="1963">
                  <c:v>243.88986134529111</c:v>
                </c:pt>
                <c:pt idx="1964">
                  <c:v>243.99138140678409</c:v>
                </c:pt>
                <c:pt idx="1965">
                  <c:v>244.1347279548645</c:v>
                </c:pt>
                <c:pt idx="1966">
                  <c:v>244.25691175460821</c:v>
                </c:pt>
                <c:pt idx="1967">
                  <c:v>244.39171290397641</c:v>
                </c:pt>
                <c:pt idx="1968">
                  <c:v>244.49227786064151</c:v>
                </c:pt>
                <c:pt idx="1969">
                  <c:v>244.60852408409119</c:v>
                </c:pt>
                <c:pt idx="1970">
                  <c:v>244.75270771980291</c:v>
                </c:pt>
                <c:pt idx="1971">
                  <c:v>244.87976026535031</c:v>
                </c:pt>
                <c:pt idx="1972">
                  <c:v>245.0074915885925</c:v>
                </c:pt>
                <c:pt idx="1973">
                  <c:v>245.1582670211792</c:v>
                </c:pt>
                <c:pt idx="1974">
                  <c:v>245.30639314651489</c:v>
                </c:pt>
                <c:pt idx="1975">
                  <c:v>245.4265992641449</c:v>
                </c:pt>
                <c:pt idx="1976">
                  <c:v>245.55529689788821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184.95801313372721</c:v>
                </c:pt>
                <c:pt idx="1">
                  <c:v>184.93949200103859</c:v>
                </c:pt>
                <c:pt idx="2">
                  <c:v>184.91502893100539</c:v>
                </c:pt>
                <c:pt idx="3">
                  <c:v>184.88571239036619</c:v>
                </c:pt>
                <c:pt idx="4">
                  <c:v>184.84913488181641</c:v>
                </c:pt>
                <c:pt idx="5">
                  <c:v>184.8069779362468</c:v>
                </c:pt>
                <c:pt idx="6">
                  <c:v>184.75916389247951</c:v>
                </c:pt>
                <c:pt idx="7">
                  <c:v>184.70845923176049</c:v>
                </c:pt>
                <c:pt idx="8">
                  <c:v>184.652492279326</c:v>
                </c:pt>
                <c:pt idx="9">
                  <c:v>184.58747664396341</c:v>
                </c:pt>
                <c:pt idx="10">
                  <c:v>184.53378723591371</c:v>
                </c:pt>
                <c:pt idx="11">
                  <c:v>184.47565467409251</c:v>
                </c:pt>
                <c:pt idx="12">
                  <c:v>184.40734197069119</c:v>
                </c:pt>
                <c:pt idx="13">
                  <c:v>184.30971944467811</c:v>
                </c:pt>
                <c:pt idx="14">
                  <c:v>184.23174118145161</c:v>
                </c:pt>
                <c:pt idx="15">
                  <c:v>184.13729139313349</c:v>
                </c:pt>
                <c:pt idx="16">
                  <c:v>184.05162473782369</c:v>
                </c:pt>
                <c:pt idx="17">
                  <c:v>183.95997984906529</c:v>
                </c:pt>
                <c:pt idx="18">
                  <c:v>183.8530836524188</c:v>
                </c:pt>
                <c:pt idx="19">
                  <c:v>183.75806681692609</c:v>
                </c:pt>
                <c:pt idx="20">
                  <c:v>183.6466509984333</c:v>
                </c:pt>
                <c:pt idx="21">
                  <c:v>183.53313064975751</c:v>
                </c:pt>
                <c:pt idx="22">
                  <c:v>183.40205921871319</c:v>
                </c:pt>
                <c:pt idx="23">
                  <c:v>183.27808267147191</c:v>
                </c:pt>
                <c:pt idx="24">
                  <c:v>183.15644285276809</c:v>
                </c:pt>
                <c:pt idx="25">
                  <c:v>183.04357582951189</c:v>
                </c:pt>
                <c:pt idx="26">
                  <c:v>182.90193249296931</c:v>
                </c:pt>
                <c:pt idx="27">
                  <c:v>182.77526187520741</c:v>
                </c:pt>
                <c:pt idx="28">
                  <c:v>182.59671724630621</c:v>
                </c:pt>
                <c:pt idx="29">
                  <c:v>182.45015664495131</c:v>
                </c:pt>
                <c:pt idx="30">
                  <c:v>182.28844157147921</c:v>
                </c:pt>
                <c:pt idx="31">
                  <c:v>182.14726633279599</c:v>
                </c:pt>
                <c:pt idx="32">
                  <c:v>181.96557856626339</c:v>
                </c:pt>
                <c:pt idx="33">
                  <c:v>181.79135483214651</c:v>
                </c:pt>
                <c:pt idx="34">
                  <c:v>181.61590161305381</c:v>
                </c:pt>
                <c:pt idx="35">
                  <c:v>181.4368290404382</c:v>
                </c:pt>
                <c:pt idx="36">
                  <c:v>181.24236227601341</c:v>
                </c:pt>
                <c:pt idx="37">
                  <c:v>181.04433610277221</c:v>
                </c:pt>
                <c:pt idx="38">
                  <c:v>180.8158394654391</c:v>
                </c:pt>
                <c:pt idx="39">
                  <c:v>180.62722136776941</c:v>
                </c:pt>
                <c:pt idx="40">
                  <c:v>180.4437615353157</c:v>
                </c:pt>
                <c:pt idx="41">
                  <c:v>180.224352877787</c:v>
                </c:pt>
                <c:pt idx="42">
                  <c:v>180.00942546256891</c:v>
                </c:pt>
                <c:pt idx="43">
                  <c:v>179.8150931816086</c:v>
                </c:pt>
                <c:pt idx="44">
                  <c:v>179.57980895713999</c:v>
                </c:pt>
                <c:pt idx="45">
                  <c:v>179.35049119955701</c:v>
                </c:pt>
                <c:pt idx="46">
                  <c:v>179.14889714733269</c:v>
                </c:pt>
                <c:pt idx="47">
                  <c:v>178.9575270440975</c:v>
                </c:pt>
                <c:pt idx="48">
                  <c:v>178.70293433378359</c:v>
                </c:pt>
                <c:pt idx="49">
                  <c:v>178.45922153797531</c:v>
                </c:pt>
                <c:pt idx="50">
                  <c:v>178.25163396205531</c:v>
                </c:pt>
                <c:pt idx="51">
                  <c:v>177.98687182851859</c:v>
                </c:pt>
                <c:pt idx="52">
                  <c:v>177.72048208029659</c:v>
                </c:pt>
                <c:pt idx="53">
                  <c:v>177.45615399616889</c:v>
                </c:pt>
                <c:pt idx="54">
                  <c:v>177.2293727572106</c:v>
                </c:pt>
                <c:pt idx="55">
                  <c:v>176.95296989166249</c:v>
                </c:pt>
                <c:pt idx="56">
                  <c:v>176.66575091783261</c:v>
                </c:pt>
                <c:pt idx="57">
                  <c:v>176.43186214154531</c:v>
                </c:pt>
                <c:pt idx="58">
                  <c:v>176.0909823127715</c:v>
                </c:pt>
                <c:pt idx="59">
                  <c:v>175.85004009923571</c:v>
                </c:pt>
                <c:pt idx="60">
                  <c:v>175.545291863686</c:v>
                </c:pt>
                <c:pt idx="61">
                  <c:v>175.26119601894811</c:v>
                </c:pt>
                <c:pt idx="62">
                  <c:v>174.99696750599821</c:v>
                </c:pt>
                <c:pt idx="63">
                  <c:v>174.6933090455021</c:v>
                </c:pt>
                <c:pt idx="64">
                  <c:v>174.38168625723179</c:v>
                </c:pt>
                <c:pt idx="65">
                  <c:v>174.06601378822299</c:v>
                </c:pt>
                <c:pt idx="66">
                  <c:v>173.79827728039891</c:v>
                </c:pt>
                <c:pt idx="67">
                  <c:v>173.4934959935882</c:v>
                </c:pt>
                <c:pt idx="68">
                  <c:v>173.2445529394094</c:v>
                </c:pt>
                <c:pt idx="69">
                  <c:v>172.90701863454501</c:v>
                </c:pt>
                <c:pt idx="70">
                  <c:v>172.6437598564024</c:v>
                </c:pt>
                <c:pt idx="71">
                  <c:v>172.34672636144541</c:v>
                </c:pt>
                <c:pt idx="72">
                  <c:v>172.0520961596267</c:v>
                </c:pt>
                <c:pt idx="73">
                  <c:v>171.73643966678529</c:v>
                </c:pt>
                <c:pt idx="74">
                  <c:v>171.44530355745781</c:v>
                </c:pt>
                <c:pt idx="75">
                  <c:v>171.07632502777611</c:v>
                </c:pt>
                <c:pt idx="76">
                  <c:v>170.75286313888711</c:v>
                </c:pt>
                <c:pt idx="77">
                  <c:v>170.39117408835011</c:v>
                </c:pt>
                <c:pt idx="78">
                  <c:v>170.11787915625541</c:v>
                </c:pt>
                <c:pt idx="79">
                  <c:v>169.8220112054064</c:v>
                </c:pt>
                <c:pt idx="80">
                  <c:v>169.48069823643999</c:v>
                </c:pt>
                <c:pt idx="81">
                  <c:v>169.18510770390989</c:v>
                </c:pt>
                <c:pt idx="82">
                  <c:v>168.74573964010861</c:v>
                </c:pt>
                <c:pt idx="83">
                  <c:v>168.27450681012459</c:v>
                </c:pt>
                <c:pt idx="84">
                  <c:v>167.8877995455334</c:v>
                </c:pt>
                <c:pt idx="85">
                  <c:v>167.52307173499679</c:v>
                </c:pt>
                <c:pt idx="86">
                  <c:v>167.2243712910074</c:v>
                </c:pt>
                <c:pt idx="87">
                  <c:v>166.8152910757783</c:v>
                </c:pt>
                <c:pt idx="88">
                  <c:v>166.36701906797381</c:v>
                </c:pt>
                <c:pt idx="89">
                  <c:v>166.0378666663371</c:v>
                </c:pt>
                <c:pt idx="90">
                  <c:v>165.66837858685659</c:v>
                </c:pt>
                <c:pt idx="91">
                  <c:v>165.36435179681331</c:v>
                </c:pt>
                <c:pt idx="92">
                  <c:v>164.9075224659648</c:v>
                </c:pt>
                <c:pt idx="93">
                  <c:v>164.50227436782279</c:v>
                </c:pt>
                <c:pt idx="94">
                  <c:v>164.12407305589829</c:v>
                </c:pt>
                <c:pt idx="95">
                  <c:v>163.7025429819914</c:v>
                </c:pt>
                <c:pt idx="96">
                  <c:v>163.39722949010209</c:v>
                </c:pt>
                <c:pt idx="97">
                  <c:v>162.90262399839699</c:v>
                </c:pt>
                <c:pt idx="98">
                  <c:v>162.52172538745779</c:v>
                </c:pt>
                <c:pt idx="99">
                  <c:v>162.1828348062156</c:v>
                </c:pt>
                <c:pt idx="100">
                  <c:v>161.84115682328849</c:v>
                </c:pt>
                <c:pt idx="101">
                  <c:v>161.3792178998066</c:v>
                </c:pt>
                <c:pt idx="102">
                  <c:v>160.96208794204989</c:v>
                </c:pt>
                <c:pt idx="103">
                  <c:v>160.55978689314949</c:v>
                </c:pt>
                <c:pt idx="104">
                  <c:v>160.21480588255909</c:v>
                </c:pt>
                <c:pt idx="105">
                  <c:v>159.83083780754569</c:v>
                </c:pt>
                <c:pt idx="106">
                  <c:v>159.5177893510801</c:v>
                </c:pt>
                <c:pt idx="107">
                  <c:v>159.10388253861171</c:v>
                </c:pt>
                <c:pt idx="108">
                  <c:v>158.7718717195236</c:v>
                </c:pt>
                <c:pt idx="109">
                  <c:v>158.37514835077459</c:v>
                </c:pt>
                <c:pt idx="110">
                  <c:v>157.95301517839491</c:v>
                </c:pt>
                <c:pt idx="111">
                  <c:v>157.548377207557</c:v>
                </c:pt>
                <c:pt idx="112">
                  <c:v>157.13262911754049</c:v>
                </c:pt>
                <c:pt idx="113">
                  <c:v>156.78386034566449</c:v>
                </c:pt>
                <c:pt idx="114">
                  <c:v>156.39703122656951</c:v>
                </c:pt>
                <c:pt idx="115">
                  <c:v>156.06249837064169</c:v>
                </c:pt>
                <c:pt idx="116">
                  <c:v>155.66241988192661</c:v>
                </c:pt>
                <c:pt idx="117">
                  <c:v>155.33419716737771</c:v>
                </c:pt>
                <c:pt idx="118">
                  <c:v>154.94068936056649</c:v>
                </c:pt>
                <c:pt idx="119">
                  <c:v>154.58708907878739</c:v>
                </c:pt>
                <c:pt idx="120">
                  <c:v>154.19972997898341</c:v>
                </c:pt>
                <c:pt idx="121">
                  <c:v>153.77806253307551</c:v>
                </c:pt>
                <c:pt idx="122">
                  <c:v>153.4260460023159</c:v>
                </c:pt>
                <c:pt idx="123">
                  <c:v>153.04968172481111</c:v>
                </c:pt>
                <c:pt idx="124">
                  <c:v>152.6973380236046</c:v>
                </c:pt>
                <c:pt idx="125">
                  <c:v>152.3227753645759</c:v>
                </c:pt>
                <c:pt idx="126">
                  <c:v>151.96936467104771</c:v>
                </c:pt>
                <c:pt idx="127">
                  <c:v>151.57395674239419</c:v>
                </c:pt>
                <c:pt idx="128">
                  <c:v>151.1661295206755</c:v>
                </c:pt>
                <c:pt idx="129">
                  <c:v>150.7621371116619</c:v>
                </c:pt>
                <c:pt idx="130">
                  <c:v>150.4078171166943</c:v>
                </c:pt>
                <c:pt idx="131">
                  <c:v>150.0262538758557</c:v>
                </c:pt>
                <c:pt idx="132">
                  <c:v>149.62497767570039</c:v>
                </c:pt>
                <c:pt idx="133">
                  <c:v>149.23563796889721</c:v>
                </c:pt>
                <c:pt idx="134">
                  <c:v>148.86569096597779</c:v>
                </c:pt>
                <c:pt idx="135">
                  <c:v>148.38969147460651</c:v>
                </c:pt>
                <c:pt idx="136">
                  <c:v>148.04987624585229</c:v>
                </c:pt>
                <c:pt idx="137">
                  <c:v>147.69346486915819</c:v>
                </c:pt>
                <c:pt idx="138">
                  <c:v>147.3462633183567</c:v>
                </c:pt>
                <c:pt idx="139">
                  <c:v>146.9706372789328</c:v>
                </c:pt>
                <c:pt idx="140">
                  <c:v>146.56842418502629</c:v>
                </c:pt>
                <c:pt idx="141">
                  <c:v>146.2602842548385</c:v>
                </c:pt>
                <c:pt idx="142">
                  <c:v>145.85230643709011</c:v>
                </c:pt>
                <c:pt idx="143">
                  <c:v>145.470548212051</c:v>
                </c:pt>
                <c:pt idx="144">
                  <c:v>145.16540582784151</c:v>
                </c:pt>
                <c:pt idx="145">
                  <c:v>144.83691819715881</c:v>
                </c:pt>
                <c:pt idx="146">
                  <c:v>144.4580784712206</c:v>
                </c:pt>
                <c:pt idx="147">
                  <c:v>144.08644936168449</c:v>
                </c:pt>
                <c:pt idx="148">
                  <c:v>143.69644282211831</c:v>
                </c:pt>
                <c:pt idx="149">
                  <c:v>143.37619595226201</c:v>
                </c:pt>
                <c:pt idx="150">
                  <c:v>143.00587477008611</c:v>
                </c:pt>
                <c:pt idx="151">
                  <c:v>142.64461915079571</c:v>
                </c:pt>
                <c:pt idx="152">
                  <c:v>142.26451380369741</c:v>
                </c:pt>
                <c:pt idx="153">
                  <c:v>141.94193020878021</c:v>
                </c:pt>
                <c:pt idx="154">
                  <c:v>141.60066269484761</c:v>
                </c:pt>
                <c:pt idx="155">
                  <c:v>141.22803392338429</c:v>
                </c:pt>
                <c:pt idx="156">
                  <c:v>140.86626521329731</c:v>
                </c:pt>
                <c:pt idx="157">
                  <c:v>140.55849034541589</c:v>
                </c:pt>
                <c:pt idx="158">
                  <c:v>140.21419864548869</c:v>
                </c:pt>
                <c:pt idx="159">
                  <c:v>139.8501733177354</c:v>
                </c:pt>
                <c:pt idx="160">
                  <c:v>139.57244452246749</c:v>
                </c:pt>
                <c:pt idx="161">
                  <c:v>139.21751528234051</c:v>
                </c:pt>
                <c:pt idx="162">
                  <c:v>138.94450688380871</c:v>
                </c:pt>
                <c:pt idx="163">
                  <c:v>138.61931685986369</c:v>
                </c:pt>
                <c:pt idx="164">
                  <c:v>138.24485671514071</c:v>
                </c:pt>
                <c:pt idx="165">
                  <c:v>137.98326517832109</c:v>
                </c:pt>
                <c:pt idx="166">
                  <c:v>137.6415479329514</c:v>
                </c:pt>
                <c:pt idx="167">
                  <c:v>137.3658122334655</c:v>
                </c:pt>
                <c:pt idx="168">
                  <c:v>136.97067579107821</c:v>
                </c:pt>
                <c:pt idx="169">
                  <c:v>136.54552060017221</c:v>
                </c:pt>
                <c:pt idx="170">
                  <c:v>136.19498431676851</c:v>
                </c:pt>
                <c:pt idx="171">
                  <c:v>135.8344105862171</c:v>
                </c:pt>
                <c:pt idx="172">
                  <c:v>135.5629496717404</c:v>
                </c:pt>
                <c:pt idx="173">
                  <c:v>135.27046850703931</c:v>
                </c:pt>
                <c:pt idx="174">
                  <c:v>135.00097282631549</c:v>
                </c:pt>
                <c:pt idx="175">
                  <c:v>134.648359000402</c:v>
                </c:pt>
                <c:pt idx="176">
                  <c:v>134.3974987097161</c:v>
                </c:pt>
                <c:pt idx="177">
                  <c:v>134.10441039887959</c:v>
                </c:pt>
                <c:pt idx="178">
                  <c:v>133.83935231291821</c:v>
                </c:pt>
                <c:pt idx="179">
                  <c:v>133.57776236946509</c:v>
                </c:pt>
                <c:pt idx="180">
                  <c:v>133.29307382540301</c:v>
                </c:pt>
                <c:pt idx="181">
                  <c:v>133.01850869649169</c:v>
                </c:pt>
                <c:pt idx="182">
                  <c:v>132.70962909268499</c:v>
                </c:pt>
                <c:pt idx="183">
                  <c:v>132.42961292891539</c:v>
                </c:pt>
                <c:pt idx="184">
                  <c:v>132.10291008014389</c:v>
                </c:pt>
                <c:pt idx="185">
                  <c:v>131.90255152922711</c:v>
                </c:pt>
                <c:pt idx="186">
                  <c:v>131.65491827784669</c:v>
                </c:pt>
                <c:pt idx="187">
                  <c:v>131.37363666780669</c:v>
                </c:pt>
                <c:pt idx="188">
                  <c:v>131.17944523444021</c:v>
                </c:pt>
                <c:pt idx="189">
                  <c:v>130.93138380097071</c:v>
                </c:pt>
                <c:pt idx="190">
                  <c:v>130.728955264728</c:v>
                </c:pt>
                <c:pt idx="191">
                  <c:v>130.49738756705159</c:v>
                </c:pt>
                <c:pt idx="192">
                  <c:v>130.26442752387109</c:v>
                </c:pt>
                <c:pt idx="193">
                  <c:v>130.08367829298649</c:v>
                </c:pt>
                <c:pt idx="194">
                  <c:v>129.90153329949189</c:v>
                </c:pt>
                <c:pt idx="195">
                  <c:v>129.68468563796151</c:v>
                </c:pt>
                <c:pt idx="196">
                  <c:v>129.46383480762859</c:v>
                </c:pt>
                <c:pt idx="197">
                  <c:v>129.24762910728279</c:v>
                </c:pt>
                <c:pt idx="198">
                  <c:v>129.03112352058361</c:v>
                </c:pt>
                <c:pt idx="199">
                  <c:v>128.81360267155421</c:v>
                </c:pt>
                <c:pt idx="200">
                  <c:v>128.57826537731509</c:v>
                </c:pt>
                <c:pt idx="201">
                  <c:v>128.42625046990651</c:v>
                </c:pt>
                <c:pt idx="202">
                  <c:v>128.2486745122666</c:v>
                </c:pt>
                <c:pt idx="203">
                  <c:v>128.04749177571989</c:v>
                </c:pt>
                <c:pt idx="204">
                  <c:v>127.85684452287229</c:v>
                </c:pt>
                <c:pt idx="205">
                  <c:v>127.69314932648849</c:v>
                </c:pt>
                <c:pt idx="206">
                  <c:v>127.52321252802351</c:v>
                </c:pt>
                <c:pt idx="207">
                  <c:v>127.3834131418691</c:v>
                </c:pt>
                <c:pt idx="208">
                  <c:v>127.1929340017489</c:v>
                </c:pt>
                <c:pt idx="209">
                  <c:v>127.0306998247318</c:v>
                </c:pt>
                <c:pt idx="210">
                  <c:v>126.89199576074731</c:v>
                </c:pt>
                <c:pt idx="211">
                  <c:v>126.7499733918785</c:v>
                </c:pt>
                <c:pt idx="212">
                  <c:v>126.63356407425179</c:v>
                </c:pt>
                <c:pt idx="213">
                  <c:v>126.4765863239147</c:v>
                </c:pt>
                <c:pt idx="214">
                  <c:v>126.3490760666334</c:v>
                </c:pt>
                <c:pt idx="215">
                  <c:v>126.23169257189851</c:v>
                </c:pt>
                <c:pt idx="216">
                  <c:v>126.11354485903991</c:v>
                </c:pt>
                <c:pt idx="217">
                  <c:v>126.01173358909401</c:v>
                </c:pt>
                <c:pt idx="218">
                  <c:v>125.9204706268209</c:v>
                </c:pt>
                <c:pt idx="219">
                  <c:v>125.8262582322478</c:v>
                </c:pt>
                <c:pt idx="220">
                  <c:v>125.7501233966007</c:v>
                </c:pt>
                <c:pt idx="221">
                  <c:v>125.6463763857124</c:v>
                </c:pt>
                <c:pt idx="222">
                  <c:v>125.5738529385974</c:v>
                </c:pt>
                <c:pt idx="223">
                  <c:v>125.49923317471151</c:v>
                </c:pt>
                <c:pt idx="224">
                  <c:v>125.4278868510749</c:v>
                </c:pt>
                <c:pt idx="225">
                  <c:v>125.3685480581205</c:v>
                </c:pt>
                <c:pt idx="226">
                  <c:v>125.29755864716449</c:v>
                </c:pt>
                <c:pt idx="227">
                  <c:v>125.25493966262211</c:v>
                </c:pt>
                <c:pt idx="228">
                  <c:v>125.2141313404951</c:v>
                </c:pt>
                <c:pt idx="229">
                  <c:v>125.17580855563359</c:v>
                </c:pt>
                <c:pt idx="230">
                  <c:v>125.1257313727353</c:v>
                </c:pt>
                <c:pt idx="231">
                  <c:v>125.0908713537774</c:v>
                </c:pt>
                <c:pt idx="232">
                  <c:v>125.0680971058179</c:v>
                </c:pt>
                <c:pt idx="233">
                  <c:v>125.0470703718111</c:v>
                </c:pt>
                <c:pt idx="234">
                  <c:v>125.0276411906171</c:v>
                </c:pt>
                <c:pt idx="235">
                  <c:v>125.0128329804524</c:v>
                </c:pt>
                <c:pt idx="236">
                  <c:v>125.00521488209669</c:v>
                </c:pt>
                <c:pt idx="237">
                  <c:v>125.00001436521561</c:v>
                </c:pt>
                <c:pt idx="238">
                  <c:v>125.0029431915319</c:v>
                </c:pt>
                <c:pt idx="239">
                  <c:v>125.0109267617156</c:v>
                </c:pt>
                <c:pt idx="240">
                  <c:v>125.02484239730531</c:v>
                </c:pt>
                <c:pt idx="241">
                  <c:v>125.0412749536619</c:v>
                </c:pt>
                <c:pt idx="242">
                  <c:v>125.070097226635</c:v>
                </c:pt>
                <c:pt idx="243">
                  <c:v>125.09358012083879</c:v>
                </c:pt>
                <c:pt idx="244">
                  <c:v>125.1286484882272</c:v>
                </c:pt>
                <c:pt idx="245">
                  <c:v>125.1613874742125</c:v>
                </c:pt>
                <c:pt idx="246">
                  <c:v>125.2112335019665</c:v>
                </c:pt>
                <c:pt idx="247">
                  <c:v>125.2596733573847</c:v>
                </c:pt>
                <c:pt idx="248">
                  <c:v>125.3160941764215</c:v>
                </c:pt>
                <c:pt idx="249">
                  <c:v>125.36457209790019</c:v>
                </c:pt>
                <c:pt idx="250">
                  <c:v>125.437652833626</c:v>
                </c:pt>
                <c:pt idx="251">
                  <c:v>125.5066294744293</c:v>
                </c:pt>
                <c:pt idx="252">
                  <c:v>125.5846592527018</c:v>
                </c:pt>
                <c:pt idx="253">
                  <c:v>125.6490234854348</c:v>
                </c:pt>
                <c:pt idx="254">
                  <c:v>125.74441135625661</c:v>
                </c:pt>
                <c:pt idx="255">
                  <c:v>125.8325988312203</c:v>
                </c:pt>
                <c:pt idx="256">
                  <c:v>125.9332519029216</c:v>
                </c:pt>
                <c:pt idx="257">
                  <c:v>126.02196157965319</c:v>
                </c:pt>
                <c:pt idx="258">
                  <c:v>126.1524732111247</c:v>
                </c:pt>
                <c:pt idx="259">
                  <c:v>126.2405679141724</c:v>
                </c:pt>
                <c:pt idx="260">
                  <c:v>126.3620458666002</c:v>
                </c:pt>
                <c:pt idx="261">
                  <c:v>126.46877487066681</c:v>
                </c:pt>
                <c:pt idx="262">
                  <c:v>126.62015510038709</c:v>
                </c:pt>
                <c:pt idx="263">
                  <c:v>126.72857894137471</c:v>
                </c:pt>
                <c:pt idx="264">
                  <c:v>126.864594688236</c:v>
                </c:pt>
                <c:pt idx="265">
                  <c:v>126.9940970900623</c:v>
                </c:pt>
                <c:pt idx="266">
                  <c:v>127.1666564002013</c:v>
                </c:pt>
                <c:pt idx="267">
                  <c:v>127.3034672284726</c:v>
                </c:pt>
                <c:pt idx="268">
                  <c:v>127.45099803106319</c:v>
                </c:pt>
                <c:pt idx="269">
                  <c:v>127.5939186899685</c:v>
                </c:pt>
                <c:pt idx="270">
                  <c:v>127.7506949730216</c:v>
                </c:pt>
                <c:pt idx="271">
                  <c:v>127.9284982865905</c:v>
                </c:pt>
                <c:pt idx="272">
                  <c:v>128.0645625019649</c:v>
                </c:pt>
                <c:pt idx="273">
                  <c:v>128.22076110381241</c:v>
                </c:pt>
                <c:pt idx="274">
                  <c:v>128.39844663436341</c:v>
                </c:pt>
                <c:pt idx="275">
                  <c:v>128.59398508381179</c:v>
                </c:pt>
                <c:pt idx="276">
                  <c:v>128.7806097766603</c:v>
                </c:pt>
                <c:pt idx="277">
                  <c:v>129.0058928909398</c:v>
                </c:pt>
                <c:pt idx="278">
                  <c:v>129.22616817554669</c:v>
                </c:pt>
                <c:pt idx="279">
                  <c:v>129.43447652441051</c:v>
                </c:pt>
                <c:pt idx="280">
                  <c:v>129.65075234550369</c:v>
                </c:pt>
                <c:pt idx="281">
                  <c:v>129.84368199214251</c:v>
                </c:pt>
                <c:pt idx="282">
                  <c:v>130.10745937944961</c:v>
                </c:pt>
                <c:pt idx="283">
                  <c:v>130.29128691595031</c:v>
                </c:pt>
                <c:pt idx="284">
                  <c:v>130.50858418604329</c:v>
                </c:pt>
                <c:pt idx="285">
                  <c:v>130.7232567322034</c:v>
                </c:pt>
                <c:pt idx="286">
                  <c:v>130.95098989063109</c:v>
                </c:pt>
                <c:pt idx="287">
                  <c:v>131.14604199013641</c:v>
                </c:pt>
                <c:pt idx="288">
                  <c:v>131.40029462028721</c:v>
                </c:pt>
                <c:pt idx="289">
                  <c:v>131.61554854086799</c:v>
                </c:pt>
                <c:pt idx="290">
                  <c:v>131.86071853402669</c:v>
                </c:pt>
                <c:pt idx="291">
                  <c:v>132.14233991753679</c:v>
                </c:pt>
                <c:pt idx="292">
                  <c:v>132.40057994703591</c:v>
                </c:pt>
                <c:pt idx="293">
                  <c:v>132.68395179997779</c:v>
                </c:pt>
                <c:pt idx="294">
                  <c:v>132.98368441829061</c:v>
                </c:pt>
                <c:pt idx="295">
                  <c:v>133.2487062383386</c:v>
                </c:pt>
                <c:pt idx="296">
                  <c:v>133.5470158095209</c:v>
                </c:pt>
                <c:pt idx="297">
                  <c:v>133.78747503502171</c:v>
                </c:pt>
                <c:pt idx="298">
                  <c:v>134.13261303631569</c:v>
                </c:pt>
                <c:pt idx="299">
                  <c:v>134.3618254265854</c:v>
                </c:pt>
                <c:pt idx="300">
                  <c:v>134.60450772665359</c:v>
                </c:pt>
                <c:pt idx="301">
                  <c:v>134.8972453674269</c:v>
                </c:pt>
                <c:pt idx="302">
                  <c:v>135.14019303998481</c:v>
                </c:pt>
                <c:pt idx="303">
                  <c:v>135.44458103925109</c:v>
                </c:pt>
                <c:pt idx="304">
                  <c:v>135.71433123939579</c:v>
                </c:pt>
                <c:pt idx="305">
                  <c:v>136.00340777670121</c:v>
                </c:pt>
                <c:pt idx="306">
                  <c:v>136.25561185122859</c:v>
                </c:pt>
                <c:pt idx="307">
                  <c:v>136.5023534956585</c:v>
                </c:pt>
                <c:pt idx="308">
                  <c:v>136.76838668721089</c:v>
                </c:pt>
                <c:pt idx="309">
                  <c:v>137.0873473925686</c:v>
                </c:pt>
                <c:pt idx="310">
                  <c:v>137.36640910316191</c:v>
                </c:pt>
                <c:pt idx="311">
                  <c:v>137.67826949436699</c:v>
                </c:pt>
                <c:pt idx="312">
                  <c:v>138.01940546509459</c:v>
                </c:pt>
                <c:pt idx="313">
                  <c:v>138.2851026961622</c:v>
                </c:pt>
                <c:pt idx="314">
                  <c:v>138.56482492821289</c:v>
                </c:pt>
                <c:pt idx="315">
                  <c:v>138.90076123677579</c:v>
                </c:pt>
                <c:pt idx="316">
                  <c:v>139.25809022567981</c:v>
                </c:pt>
                <c:pt idx="317">
                  <c:v>139.58815432332599</c:v>
                </c:pt>
                <c:pt idx="318">
                  <c:v>139.90362054424699</c:v>
                </c:pt>
                <c:pt idx="319">
                  <c:v>140.3302347749661</c:v>
                </c:pt>
                <c:pt idx="320">
                  <c:v>140.62530671251659</c:v>
                </c:pt>
                <c:pt idx="321">
                  <c:v>140.97085841306961</c:v>
                </c:pt>
                <c:pt idx="322">
                  <c:v>141.28065996436229</c:v>
                </c:pt>
                <c:pt idx="323">
                  <c:v>141.63387492200201</c:v>
                </c:pt>
                <c:pt idx="324">
                  <c:v>142.01669804538349</c:v>
                </c:pt>
                <c:pt idx="325">
                  <c:v>142.36703461892279</c:v>
                </c:pt>
                <c:pt idx="326">
                  <c:v>142.77909537226481</c:v>
                </c:pt>
                <c:pt idx="327">
                  <c:v>143.22391791009551</c:v>
                </c:pt>
                <c:pt idx="328">
                  <c:v>143.5462986581704</c:v>
                </c:pt>
                <c:pt idx="329">
                  <c:v>143.9196473367173</c:v>
                </c:pt>
                <c:pt idx="330">
                  <c:v>144.28591721563191</c:v>
                </c:pt>
                <c:pt idx="331">
                  <c:v>144.69261227791259</c:v>
                </c:pt>
                <c:pt idx="332">
                  <c:v>145.01735178281669</c:v>
                </c:pt>
                <c:pt idx="333">
                  <c:v>145.3713834622321</c:v>
                </c:pt>
                <c:pt idx="334">
                  <c:v>145.8101192937084</c:v>
                </c:pt>
                <c:pt idx="335">
                  <c:v>146.13060273805979</c:v>
                </c:pt>
                <c:pt idx="336">
                  <c:v>146.50238084911919</c:v>
                </c:pt>
                <c:pt idx="337">
                  <c:v>146.9160681884228</c:v>
                </c:pt>
                <c:pt idx="338">
                  <c:v>147.28972946450691</c:v>
                </c:pt>
                <c:pt idx="339">
                  <c:v>147.6328584291447</c:v>
                </c:pt>
                <c:pt idx="340">
                  <c:v>148.02089233061679</c:v>
                </c:pt>
                <c:pt idx="341">
                  <c:v>148.42651992239229</c:v>
                </c:pt>
                <c:pt idx="342">
                  <c:v>148.73639593015849</c:v>
                </c:pt>
                <c:pt idx="343">
                  <c:v>149.04818578003309</c:v>
                </c:pt>
                <c:pt idx="344">
                  <c:v>149.42327482576519</c:v>
                </c:pt>
                <c:pt idx="345">
                  <c:v>149.86830063574641</c:v>
                </c:pt>
                <c:pt idx="346">
                  <c:v>150.25249051849821</c:v>
                </c:pt>
                <c:pt idx="347">
                  <c:v>150.59999138850171</c:v>
                </c:pt>
                <c:pt idx="348">
                  <c:v>150.9735056857167</c:v>
                </c:pt>
                <c:pt idx="349">
                  <c:v>151.41302965904629</c:v>
                </c:pt>
                <c:pt idx="350">
                  <c:v>151.75865079597591</c:v>
                </c:pt>
                <c:pt idx="351">
                  <c:v>152.2466044950545</c:v>
                </c:pt>
                <c:pt idx="352">
                  <c:v>152.5642486023975</c:v>
                </c:pt>
                <c:pt idx="353">
                  <c:v>152.98919029344461</c:v>
                </c:pt>
                <c:pt idx="354">
                  <c:v>153.32137193604899</c:v>
                </c:pt>
                <c:pt idx="355">
                  <c:v>153.81601523331651</c:v>
                </c:pt>
                <c:pt idx="356">
                  <c:v>154.24040416495811</c:v>
                </c:pt>
                <c:pt idx="357">
                  <c:v>154.64891591444601</c:v>
                </c:pt>
                <c:pt idx="358">
                  <c:v>155.07217342684351</c:v>
                </c:pt>
                <c:pt idx="359">
                  <c:v>155.40914747886089</c:v>
                </c:pt>
                <c:pt idx="360">
                  <c:v>155.8960493019724</c:v>
                </c:pt>
                <c:pt idx="361">
                  <c:v>156.21713351993279</c:v>
                </c:pt>
                <c:pt idx="362">
                  <c:v>156.54012923390329</c:v>
                </c:pt>
                <c:pt idx="363">
                  <c:v>156.96787804901771</c:v>
                </c:pt>
                <c:pt idx="364">
                  <c:v>157.37063160462961</c:v>
                </c:pt>
                <c:pt idx="365">
                  <c:v>157.68951070352341</c:v>
                </c:pt>
                <c:pt idx="366">
                  <c:v>158.0633373189813</c:v>
                </c:pt>
                <c:pt idx="367">
                  <c:v>158.42217383741189</c:v>
                </c:pt>
                <c:pt idx="368">
                  <c:v>158.8371413238923</c:v>
                </c:pt>
                <c:pt idx="369">
                  <c:v>159.19502185992161</c:v>
                </c:pt>
                <c:pt idx="370">
                  <c:v>159.65954129636401</c:v>
                </c:pt>
                <c:pt idx="371">
                  <c:v>159.99896546052619</c:v>
                </c:pt>
                <c:pt idx="372">
                  <c:v>160.3820786671798</c:v>
                </c:pt>
                <c:pt idx="373">
                  <c:v>160.71715220432381</c:v>
                </c:pt>
                <c:pt idx="374">
                  <c:v>161.20107997838801</c:v>
                </c:pt>
                <c:pt idx="375">
                  <c:v>161.50910307648911</c:v>
                </c:pt>
                <c:pt idx="376">
                  <c:v>161.90593419977861</c:v>
                </c:pt>
                <c:pt idx="377">
                  <c:v>162.24626111931909</c:v>
                </c:pt>
                <c:pt idx="378">
                  <c:v>162.63671745987921</c:v>
                </c:pt>
                <c:pt idx="379">
                  <c:v>163.02969541876479</c:v>
                </c:pt>
                <c:pt idx="380">
                  <c:v>163.34178777628671</c:v>
                </c:pt>
                <c:pt idx="381">
                  <c:v>163.77106279973691</c:v>
                </c:pt>
                <c:pt idx="382">
                  <c:v>164.13871282689311</c:v>
                </c:pt>
                <c:pt idx="383">
                  <c:v>164.53731286627709</c:v>
                </c:pt>
                <c:pt idx="384">
                  <c:v>164.83284773809649</c:v>
                </c:pt>
                <c:pt idx="385">
                  <c:v>165.1785651826855</c:v>
                </c:pt>
                <c:pt idx="386">
                  <c:v>165.61288269650419</c:v>
                </c:pt>
                <c:pt idx="387">
                  <c:v>165.9164494973744</c:v>
                </c:pt>
                <c:pt idx="388">
                  <c:v>166.2898661982764</c:v>
                </c:pt>
                <c:pt idx="389">
                  <c:v>166.6243847606514</c:v>
                </c:pt>
                <c:pt idx="390">
                  <c:v>166.9882213383074</c:v>
                </c:pt>
                <c:pt idx="391">
                  <c:v>167.3553719761623</c:v>
                </c:pt>
                <c:pt idx="392">
                  <c:v>167.6474748587743</c:v>
                </c:pt>
                <c:pt idx="393">
                  <c:v>168.04283240304829</c:v>
                </c:pt>
                <c:pt idx="394">
                  <c:v>168.40118957191041</c:v>
                </c:pt>
                <c:pt idx="395">
                  <c:v>168.7651995824572</c:v>
                </c:pt>
                <c:pt idx="396">
                  <c:v>169.0874960179905</c:v>
                </c:pt>
                <c:pt idx="397">
                  <c:v>169.41805111011459</c:v>
                </c:pt>
                <c:pt idx="398">
                  <c:v>169.69560809762959</c:v>
                </c:pt>
                <c:pt idx="399">
                  <c:v>170.05269128922211</c:v>
                </c:pt>
                <c:pt idx="400">
                  <c:v>170.34124503841809</c:v>
                </c:pt>
                <c:pt idx="401">
                  <c:v>170.69050619162209</c:v>
                </c:pt>
                <c:pt idx="402">
                  <c:v>170.95871477988169</c:v>
                </c:pt>
                <c:pt idx="403">
                  <c:v>171.226352433724</c:v>
                </c:pt>
                <c:pt idx="404">
                  <c:v>171.58200243596329</c:v>
                </c:pt>
                <c:pt idx="405">
                  <c:v>171.9202007274765</c:v>
                </c:pt>
                <c:pt idx="406">
                  <c:v>172.24614075706191</c:v>
                </c:pt>
                <c:pt idx="407">
                  <c:v>172.54319131494799</c:v>
                </c:pt>
                <c:pt idx="408">
                  <c:v>172.8625313801879</c:v>
                </c:pt>
                <c:pt idx="409">
                  <c:v>173.1873175756416</c:v>
                </c:pt>
                <c:pt idx="410">
                  <c:v>173.44076417780019</c:v>
                </c:pt>
                <c:pt idx="411">
                  <c:v>173.6880038281648</c:v>
                </c:pt>
                <c:pt idx="412">
                  <c:v>173.94100521419679</c:v>
                </c:pt>
                <c:pt idx="413">
                  <c:v>174.2312269835289</c:v>
                </c:pt>
                <c:pt idx="414">
                  <c:v>174.57487483611371</c:v>
                </c:pt>
                <c:pt idx="415">
                  <c:v>174.89048598233961</c:v>
                </c:pt>
                <c:pt idx="416">
                  <c:v>175.1812481966758</c:v>
                </c:pt>
                <c:pt idx="417">
                  <c:v>175.52245861165659</c:v>
                </c:pt>
                <c:pt idx="418">
                  <c:v>175.7686455064634</c:v>
                </c:pt>
                <c:pt idx="419">
                  <c:v>176.109234940991</c:v>
                </c:pt>
                <c:pt idx="420">
                  <c:v>176.33165051446281</c:v>
                </c:pt>
                <c:pt idx="421">
                  <c:v>176.55964347111899</c:v>
                </c:pt>
                <c:pt idx="422">
                  <c:v>176.86597693410889</c:v>
                </c:pt>
                <c:pt idx="423">
                  <c:v>177.1326423810815</c:v>
                </c:pt>
                <c:pt idx="424">
                  <c:v>177.41282948269071</c:v>
                </c:pt>
                <c:pt idx="425">
                  <c:v>177.66583537734789</c:v>
                </c:pt>
                <c:pt idx="426">
                  <c:v>177.91603732137739</c:v>
                </c:pt>
                <c:pt idx="427">
                  <c:v>178.16018928430731</c:v>
                </c:pt>
                <c:pt idx="428">
                  <c:v>178.35914693200701</c:v>
                </c:pt>
                <c:pt idx="429">
                  <c:v>178.61331445069951</c:v>
                </c:pt>
                <c:pt idx="430">
                  <c:v>178.8129629595546</c:v>
                </c:pt>
                <c:pt idx="431">
                  <c:v>179.06088065205901</c:v>
                </c:pt>
                <c:pt idx="432">
                  <c:v>179.2718459488961</c:v>
                </c:pt>
                <c:pt idx="433">
                  <c:v>179.55342558665501</c:v>
                </c:pt>
                <c:pt idx="434">
                  <c:v>179.852072500193</c:v>
                </c:pt>
                <c:pt idx="435">
                  <c:v>180.0404792325474</c:v>
                </c:pt>
                <c:pt idx="436">
                  <c:v>180.25419230175751</c:v>
                </c:pt>
                <c:pt idx="437">
                  <c:v>180.4629195462565</c:v>
                </c:pt>
                <c:pt idx="438">
                  <c:v>180.70251768810209</c:v>
                </c:pt>
                <c:pt idx="439">
                  <c:v>180.92480353419711</c:v>
                </c:pt>
                <c:pt idx="440">
                  <c:v>181.12549864532011</c:v>
                </c:pt>
                <c:pt idx="441">
                  <c:v>181.32195432381579</c:v>
                </c:pt>
                <c:pt idx="442">
                  <c:v>181.52100421247229</c:v>
                </c:pt>
                <c:pt idx="443">
                  <c:v>181.68311810104981</c:v>
                </c:pt>
                <c:pt idx="444">
                  <c:v>181.8539249051384</c:v>
                </c:pt>
                <c:pt idx="445">
                  <c:v>182.03913168785269</c:v>
                </c:pt>
                <c:pt idx="446">
                  <c:v>182.1900840062531</c:v>
                </c:pt>
                <c:pt idx="447">
                  <c:v>182.3540436246565</c:v>
                </c:pt>
                <c:pt idx="448">
                  <c:v>182.52823601179381</c:v>
                </c:pt>
                <c:pt idx="449">
                  <c:v>182.69306663479469</c:v>
                </c:pt>
                <c:pt idx="450">
                  <c:v>182.84792170023309</c:v>
                </c:pt>
                <c:pt idx="451">
                  <c:v>182.9703418835862</c:v>
                </c:pt>
                <c:pt idx="452">
                  <c:v>183.1407395820215</c:v>
                </c:pt>
                <c:pt idx="453">
                  <c:v>183.2943440193942</c:v>
                </c:pt>
                <c:pt idx="454">
                  <c:v>183.41863436459681</c:v>
                </c:pt>
                <c:pt idx="455">
                  <c:v>183.53050092842949</c:v>
                </c:pt>
                <c:pt idx="456">
                  <c:v>183.64917088387801</c:v>
                </c:pt>
                <c:pt idx="457">
                  <c:v>183.7685657152206</c:v>
                </c:pt>
                <c:pt idx="458">
                  <c:v>183.85866479648411</c:v>
                </c:pt>
                <c:pt idx="459">
                  <c:v>183.94311267223509</c:v>
                </c:pt>
                <c:pt idx="460">
                  <c:v>184.05321429505079</c:v>
                </c:pt>
                <c:pt idx="461">
                  <c:v>184.14181839138979</c:v>
                </c:pt>
                <c:pt idx="462">
                  <c:v>184.2490226513645</c:v>
                </c:pt>
                <c:pt idx="463">
                  <c:v>184.32274195182441</c:v>
                </c:pt>
                <c:pt idx="464">
                  <c:v>184.42005271596989</c:v>
                </c:pt>
                <c:pt idx="465">
                  <c:v>184.48251523936599</c:v>
                </c:pt>
                <c:pt idx="466">
                  <c:v>184.53943826389599</c:v>
                </c:pt>
                <c:pt idx="467">
                  <c:v>184.61232920155561</c:v>
                </c:pt>
                <c:pt idx="468">
                  <c:v>184.67330136761959</c:v>
                </c:pt>
                <c:pt idx="469">
                  <c:v>184.73283272201411</c:v>
                </c:pt>
                <c:pt idx="470">
                  <c:v>184.78330310937389</c:v>
                </c:pt>
                <c:pt idx="471">
                  <c:v>184.83325395655569</c:v>
                </c:pt>
                <c:pt idx="472">
                  <c:v>184.8648136636736</c:v>
                </c:pt>
                <c:pt idx="473">
                  <c:v>184.90136758282719</c:v>
                </c:pt>
                <c:pt idx="474">
                  <c:v>184.9270620237767</c:v>
                </c:pt>
                <c:pt idx="475">
                  <c:v>184.95246515712469</c:v>
                </c:pt>
                <c:pt idx="476">
                  <c:v>184.9733325201066</c:v>
                </c:pt>
                <c:pt idx="477">
                  <c:v>184.987069528999</c:v>
                </c:pt>
                <c:pt idx="478">
                  <c:v>184.99564700648</c:v>
                </c:pt>
                <c:pt idx="479">
                  <c:v>184.9999613025187</c:v>
                </c:pt>
                <c:pt idx="480">
                  <c:v>184.9987077162121</c:v>
                </c:pt>
                <c:pt idx="481">
                  <c:v>184.99401220822659</c:v>
                </c:pt>
                <c:pt idx="482">
                  <c:v>184.98373191954261</c:v>
                </c:pt>
                <c:pt idx="483">
                  <c:v>184.97044967482199</c:v>
                </c:pt>
                <c:pt idx="484">
                  <c:v>184.9503235122518</c:v>
                </c:pt>
                <c:pt idx="485">
                  <c:v>184.92136849382089</c:v>
                </c:pt>
                <c:pt idx="486">
                  <c:v>184.8943973437467</c:v>
                </c:pt>
                <c:pt idx="487">
                  <c:v>184.85065370799359</c:v>
                </c:pt>
                <c:pt idx="488">
                  <c:v>184.81584527477929</c:v>
                </c:pt>
                <c:pt idx="489">
                  <c:v>184.77096667753531</c:v>
                </c:pt>
                <c:pt idx="490">
                  <c:v>184.72489780353479</c:v>
                </c:pt>
                <c:pt idx="491">
                  <c:v>184.66786670669211</c:v>
                </c:pt>
                <c:pt idx="492">
                  <c:v>184.61806932834389</c:v>
                </c:pt>
                <c:pt idx="493">
                  <c:v>184.5490018076234</c:v>
                </c:pt>
                <c:pt idx="494">
                  <c:v>184.49239891018919</c:v>
                </c:pt>
                <c:pt idx="495">
                  <c:v>184.4148894897026</c:v>
                </c:pt>
                <c:pt idx="496">
                  <c:v>184.34767782618599</c:v>
                </c:pt>
                <c:pt idx="497">
                  <c:v>184.2615273921449</c:v>
                </c:pt>
                <c:pt idx="498">
                  <c:v>184.188098011883</c:v>
                </c:pt>
                <c:pt idx="499">
                  <c:v>184.09386196615441</c:v>
                </c:pt>
                <c:pt idx="500">
                  <c:v>184.00734163657179</c:v>
                </c:pt>
                <c:pt idx="501">
                  <c:v>183.9052584474727</c:v>
                </c:pt>
                <c:pt idx="502">
                  <c:v>183.81583568470859</c:v>
                </c:pt>
                <c:pt idx="503">
                  <c:v>183.70085407819369</c:v>
                </c:pt>
                <c:pt idx="504">
                  <c:v>183.60578313351871</c:v>
                </c:pt>
                <c:pt idx="505">
                  <c:v>183.50954186905099</c:v>
                </c:pt>
                <c:pt idx="506">
                  <c:v>183.39920443557591</c:v>
                </c:pt>
                <c:pt idx="507">
                  <c:v>183.27080433537239</c:v>
                </c:pt>
                <c:pt idx="508">
                  <c:v>183.13303024353041</c:v>
                </c:pt>
                <c:pt idx="509">
                  <c:v>182.98353828703949</c:v>
                </c:pt>
                <c:pt idx="510">
                  <c:v>182.8455013458038</c:v>
                </c:pt>
                <c:pt idx="511">
                  <c:v>182.70340637911099</c:v>
                </c:pt>
                <c:pt idx="512">
                  <c:v>182.54694931862849</c:v>
                </c:pt>
                <c:pt idx="513">
                  <c:v>182.41583925052541</c:v>
                </c:pt>
                <c:pt idx="514">
                  <c:v>182.2328981717682</c:v>
                </c:pt>
                <c:pt idx="515">
                  <c:v>182.02471088667571</c:v>
                </c:pt>
                <c:pt idx="516">
                  <c:v>181.88346449129409</c:v>
                </c:pt>
                <c:pt idx="517">
                  <c:v>181.70800369518429</c:v>
                </c:pt>
                <c:pt idx="518">
                  <c:v>181.50071164131509</c:v>
                </c:pt>
                <c:pt idx="519">
                  <c:v>181.2738040495646</c:v>
                </c:pt>
                <c:pt idx="520">
                  <c:v>181.10108706492881</c:v>
                </c:pt>
                <c:pt idx="521">
                  <c:v>180.89069832685979</c:v>
                </c:pt>
                <c:pt idx="522">
                  <c:v>180.6843045128094</c:v>
                </c:pt>
                <c:pt idx="523">
                  <c:v>180.4956582851633</c:v>
                </c:pt>
                <c:pt idx="524">
                  <c:v>180.2852240998954</c:v>
                </c:pt>
                <c:pt idx="525">
                  <c:v>180.06737061285691</c:v>
                </c:pt>
                <c:pt idx="526">
                  <c:v>179.89103261460761</c:v>
                </c:pt>
                <c:pt idx="527">
                  <c:v>179.7117576064409</c:v>
                </c:pt>
                <c:pt idx="528">
                  <c:v>179.46986678266751</c:v>
                </c:pt>
                <c:pt idx="529">
                  <c:v>179.22643744619319</c:v>
                </c:pt>
                <c:pt idx="530">
                  <c:v>179.0026744024768</c:v>
                </c:pt>
                <c:pt idx="531">
                  <c:v>178.78564870956271</c:v>
                </c:pt>
                <c:pt idx="532">
                  <c:v>178.53296759163089</c:v>
                </c:pt>
                <c:pt idx="533">
                  <c:v>178.26408566635419</c:v>
                </c:pt>
                <c:pt idx="534">
                  <c:v>178.05175679145739</c:v>
                </c:pt>
                <c:pt idx="535">
                  <c:v>177.73258476874241</c:v>
                </c:pt>
                <c:pt idx="536">
                  <c:v>177.52371874989291</c:v>
                </c:pt>
                <c:pt idx="537">
                  <c:v>177.31024147080731</c:v>
                </c:pt>
                <c:pt idx="538">
                  <c:v>176.9834266481524</c:v>
                </c:pt>
                <c:pt idx="539">
                  <c:v>176.68003774662981</c:v>
                </c:pt>
                <c:pt idx="540">
                  <c:v>176.46161774059109</c:v>
                </c:pt>
                <c:pt idx="541">
                  <c:v>176.16285682189229</c:v>
                </c:pt>
                <c:pt idx="542">
                  <c:v>175.88104692702811</c:v>
                </c:pt>
                <c:pt idx="543">
                  <c:v>175.56614405383601</c:v>
                </c:pt>
                <c:pt idx="544">
                  <c:v>175.3332223980116</c:v>
                </c:pt>
                <c:pt idx="545">
                  <c:v>175.10046668187269</c:v>
                </c:pt>
                <c:pt idx="546">
                  <c:v>174.8571065156861</c:v>
                </c:pt>
                <c:pt idx="547">
                  <c:v>174.5579987591158</c:v>
                </c:pt>
                <c:pt idx="548">
                  <c:v>174.28266738675629</c:v>
                </c:pt>
                <c:pt idx="549">
                  <c:v>173.98618789407561</c:v>
                </c:pt>
                <c:pt idx="550">
                  <c:v>173.65136661620451</c:v>
                </c:pt>
                <c:pt idx="551">
                  <c:v>173.33112858001201</c:v>
                </c:pt>
                <c:pt idx="552">
                  <c:v>173.00080621104189</c:v>
                </c:pt>
                <c:pt idx="553">
                  <c:v>172.6875120378032</c:v>
                </c:pt>
                <c:pt idx="554">
                  <c:v>172.32814319297219</c:v>
                </c:pt>
                <c:pt idx="555">
                  <c:v>172.06591785243421</c:v>
                </c:pt>
                <c:pt idx="556">
                  <c:v>171.80282953915011</c:v>
                </c:pt>
                <c:pt idx="557">
                  <c:v>171.5325605264546</c:v>
                </c:pt>
                <c:pt idx="558">
                  <c:v>171.19403482387011</c:v>
                </c:pt>
                <c:pt idx="559">
                  <c:v>170.86689109130771</c:v>
                </c:pt>
                <c:pt idx="560">
                  <c:v>170.55684294994569</c:v>
                </c:pt>
                <c:pt idx="561">
                  <c:v>170.21021741193641</c:v>
                </c:pt>
                <c:pt idx="562">
                  <c:v>169.84747493632031</c:v>
                </c:pt>
                <c:pt idx="563">
                  <c:v>169.53983413788211</c:v>
                </c:pt>
                <c:pt idx="564">
                  <c:v>169.1171390214684</c:v>
                </c:pt>
                <c:pt idx="565">
                  <c:v>168.718208980089</c:v>
                </c:pt>
                <c:pt idx="566">
                  <c:v>168.36376530895811</c:v>
                </c:pt>
                <c:pt idx="567">
                  <c:v>168.00416696274789</c:v>
                </c:pt>
                <c:pt idx="568">
                  <c:v>167.72027414623801</c:v>
                </c:pt>
                <c:pt idx="569">
                  <c:v>167.40696100328549</c:v>
                </c:pt>
                <c:pt idx="570">
                  <c:v>167.04428287307141</c:v>
                </c:pt>
                <c:pt idx="571">
                  <c:v>166.7483343146294</c:v>
                </c:pt>
                <c:pt idx="572">
                  <c:v>166.33012154553089</c:v>
                </c:pt>
                <c:pt idx="573">
                  <c:v>165.88971345133621</c:v>
                </c:pt>
                <c:pt idx="574">
                  <c:v>165.5837139594843</c:v>
                </c:pt>
                <c:pt idx="575">
                  <c:v>165.22552082090729</c:v>
                </c:pt>
                <c:pt idx="576">
                  <c:v>164.7810548390903</c:v>
                </c:pt>
                <c:pt idx="577">
                  <c:v>164.3737836892098</c:v>
                </c:pt>
                <c:pt idx="578">
                  <c:v>164.0036695963307</c:v>
                </c:pt>
                <c:pt idx="579">
                  <c:v>163.59295896016829</c:v>
                </c:pt>
                <c:pt idx="580">
                  <c:v>163.22658882741939</c:v>
                </c:pt>
                <c:pt idx="581">
                  <c:v>162.8776725254944</c:v>
                </c:pt>
                <c:pt idx="582">
                  <c:v>162.4988102215016</c:v>
                </c:pt>
                <c:pt idx="583">
                  <c:v>162.09422822770679</c:v>
                </c:pt>
                <c:pt idx="584">
                  <c:v>161.69998320129341</c:v>
                </c:pt>
                <c:pt idx="585">
                  <c:v>161.37796856723119</c:v>
                </c:pt>
                <c:pt idx="586">
                  <c:v>160.94241711047999</c:v>
                </c:pt>
                <c:pt idx="587">
                  <c:v>160.58292918540079</c:v>
                </c:pt>
                <c:pt idx="588">
                  <c:v>160.1267637193782</c:v>
                </c:pt>
                <c:pt idx="589">
                  <c:v>159.7876012193318</c:v>
                </c:pt>
                <c:pt idx="590">
                  <c:v>159.31448526585149</c:v>
                </c:pt>
                <c:pt idx="591">
                  <c:v>158.8720138223415</c:v>
                </c:pt>
                <c:pt idx="592">
                  <c:v>158.51225223277279</c:v>
                </c:pt>
                <c:pt idx="593">
                  <c:v>158.15581084724309</c:v>
                </c:pt>
                <c:pt idx="594">
                  <c:v>157.72687190089491</c:v>
                </c:pt>
                <c:pt idx="595">
                  <c:v>157.3344162907255</c:v>
                </c:pt>
                <c:pt idx="596">
                  <c:v>156.9231357037348</c:v>
                </c:pt>
                <c:pt idx="597">
                  <c:v>156.56726998710889</c:v>
                </c:pt>
                <c:pt idx="598">
                  <c:v>156.08725310927409</c:v>
                </c:pt>
                <c:pt idx="599">
                  <c:v>155.7632393633383</c:v>
                </c:pt>
                <c:pt idx="600">
                  <c:v>155.44505531613311</c:v>
                </c:pt>
                <c:pt idx="601">
                  <c:v>155.10998198165089</c:v>
                </c:pt>
                <c:pt idx="602">
                  <c:v>154.71445918073789</c:v>
                </c:pt>
                <c:pt idx="603">
                  <c:v>154.30866430430689</c:v>
                </c:pt>
                <c:pt idx="604">
                  <c:v>153.9744767663249</c:v>
                </c:pt>
                <c:pt idx="605">
                  <c:v>153.64206647129521</c:v>
                </c:pt>
                <c:pt idx="606">
                  <c:v>153.26464379283379</c:v>
                </c:pt>
                <c:pt idx="607">
                  <c:v>152.9149949347034</c:v>
                </c:pt>
                <c:pt idx="608">
                  <c:v>152.51533925098769</c:v>
                </c:pt>
                <c:pt idx="609">
                  <c:v>152.2015842404052</c:v>
                </c:pt>
                <c:pt idx="610">
                  <c:v>151.8176190763763</c:v>
                </c:pt>
                <c:pt idx="611">
                  <c:v>151.45716345890651</c:v>
                </c:pt>
                <c:pt idx="612">
                  <c:v>151.07110167519531</c:v>
                </c:pt>
                <c:pt idx="613">
                  <c:v>150.6422079284919</c:v>
                </c:pt>
                <c:pt idx="614">
                  <c:v>150.30570470691731</c:v>
                </c:pt>
                <c:pt idx="615">
                  <c:v>149.81732532744061</c:v>
                </c:pt>
                <c:pt idx="616">
                  <c:v>149.5027977244693</c:v>
                </c:pt>
                <c:pt idx="617">
                  <c:v>149.11623232069351</c:v>
                </c:pt>
                <c:pt idx="618">
                  <c:v>148.75922492912801</c:v>
                </c:pt>
                <c:pt idx="619">
                  <c:v>148.3975259890849</c:v>
                </c:pt>
                <c:pt idx="620">
                  <c:v>148.06164064750689</c:v>
                </c:pt>
                <c:pt idx="621">
                  <c:v>147.66105041682479</c:v>
                </c:pt>
                <c:pt idx="622">
                  <c:v>147.3499764971408</c:v>
                </c:pt>
                <c:pt idx="623">
                  <c:v>146.95952243224201</c:v>
                </c:pt>
                <c:pt idx="624">
                  <c:v>146.55802120917559</c:v>
                </c:pt>
                <c:pt idx="625">
                  <c:v>146.18671662180591</c:v>
                </c:pt>
                <c:pt idx="626">
                  <c:v>145.7523141268949</c:v>
                </c:pt>
                <c:pt idx="627">
                  <c:v>145.33938911314169</c:v>
                </c:pt>
                <c:pt idx="628">
                  <c:v>144.9661641634813</c:v>
                </c:pt>
                <c:pt idx="629">
                  <c:v>144.66066831728619</c:v>
                </c:pt>
                <c:pt idx="630">
                  <c:v>144.24759726064971</c:v>
                </c:pt>
                <c:pt idx="631">
                  <c:v>143.89367266910051</c:v>
                </c:pt>
                <c:pt idx="632">
                  <c:v>143.60090535963479</c:v>
                </c:pt>
                <c:pt idx="633">
                  <c:v>143.2934192590206</c:v>
                </c:pt>
                <c:pt idx="634">
                  <c:v>142.81333882735831</c:v>
                </c:pt>
                <c:pt idx="635">
                  <c:v>142.41039694893399</c:v>
                </c:pt>
                <c:pt idx="636">
                  <c:v>141.9763205369479</c:v>
                </c:pt>
                <c:pt idx="637">
                  <c:v>141.6916776370787</c:v>
                </c:pt>
                <c:pt idx="638">
                  <c:v>141.3075061980033</c:v>
                </c:pt>
                <c:pt idx="639">
                  <c:v>141.0272976881821</c:v>
                </c:pt>
                <c:pt idx="640">
                  <c:v>140.67018938037509</c:v>
                </c:pt>
                <c:pt idx="641">
                  <c:v>140.3859803065418</c:v>
                </c:pt>
                <c:pt idx="642">
                  <c:v>140.09483381687281</c:v>
                </c:pt>
                <c:pt idx="643">
                  <c:v>139.6681246064702</c:v>
                </c:pt>
                <c:pt idx="644">
                  <c:v>139.31037928053351</c:v>
                </c:pt>
                <c:pt idx="645">
                  <c:v>138.9731558989977</c:v>
                </c:pt>
                <c:pt idx="646">
                  <c:v>138.5977562854124</c:v>
                </c:pt>
                <c:pt idx="647">
                  <c:v>138.3318093837166</c:v>
                </c:pt>
                <c:pt idx="648">
                  <c:v>137.98898639802559</c:v>
                </c:pt>
                <c:pt idx="649">
                  <c:v>137.6666257852973</c:v>
                </c:pt>
                <c:pt idx="650">
                  <c:v>137.28322992902881</c:v>
                </c:pt>
                <c:pt idx="651">
                  <c:v>136.88298761595809</c:v>
                </c:pt>
                <c:pt idx="652">
                  <c:v>136.57694423327411</c:v>
                </c:pt>
                <c:pt idx="653">
                  <c:v>136.2292674581349</c:v>
                </c:pt>
                <c:pt idx="654">
                  <c:v>135.90210158586299</c:v>
                </c:pt>
                <c:pt idx="655">
                  <c:v>135.58990759175211</c:v>
                </c:pt>
                <c:pt idx="656">
                  <c:v>135.2588092298997</c:v>
                </c:pt>
                <c:pt idx="657">
                  <c:v>134.95480809743401</c:v>
                </c:pt>
                <c:pt idx="658">
                  <c:v>134.71154838015261</c:v>
                </c:pt>
                <c:pt idx="659">
                  <c:v>134.41866532374479</c:v>
                </c:pt>
                <c:pt idx="660">
                  <c:v>134.16425321477379</c:v>
                </c:pt>
                <c:pt idx="661">
                  <c:v>133.87474015000259</c:v>
                </c:pt>
                <c:pt idx="662">
                  <c:v>133.59338273997699</c:v>
                </c:pt>
                <c:pt idx="663">
                  <c:v>133.364931597431</c:v>
                </c:pt>
                <c:pt idx="664">
                  <c:v>133.1378747084041</c:v>
                </c:pt>
                <c:pt idx="665">
                  <c:v>132.87078109111579</c:v>
                </c:pt>
                <c:pt idx="666">
                  <c:v>132.58648195825859</c:v>
                </c:pt>
                <c:pt idx="667">
                  <c:v>132.31644908464051</c:v>
                </c:pt>
                <c:pt idx="668">
                  <c:v>132.04122919957061</c:v>
                </c:pt>
                <c:pt idx="669">
                  <c:v>131.76390652906309</c:v>
                </c:pt>
                <c:pt idx="670">
                  <c:v>131.51282622481881</c:v>
                </c:pt>
                <c:pt idx="671">
                  <c:v>131.25596304624179</c:v>
                </c:pt>
                <c:pt idx="672">
                  <c:v>131.06357408351201</c:v>
                </c:pt>
                <c:pt idx="673">
                  <c:v>130.7489635276591</c:v>
                </c:pt>
                <c:pt idx="674">
                  <c:v>130.44560741180311</c:v>
                </c:pt>
                <c:pt idx="675">
                  <c:v>130.194665140372</c:v>
                </c:pt>
                <c:pt idx="676">
                  <c:v>129.9597245470413</c:v>
                </c:pt>
                <c:pt idx="677">
                  <c:v>129.74569328127279</c:v>
                </c:pt>
                <c:pt idx="678">
                  <c:v>129.5770049162816</c:v>
                </c:pt>
                <c:pt idx="679">
                  <c:v>129.346203871206</c:v>
                </c:pt>
                <c:pt idx="680">
                  <c:v>129.1403367223123</c:v>
                </c:pt>
                <c:pt idx="681">
                  <c:v>128.93562970206759</c:v>
                </c:pt>
                <c:pt idx="682">
                  <c:v>128.7793399055187</c:v>
                </c:pt>
                <c:pt idx="683">
                  <c:v>128.6288971985139</c:v>
                </c:pt>
                <c:pt idx="684">
                  <c:v>128.43213048716001</c:v>
                </c:pt>
                <c:pt idx="685">
                  <c:v>128.2484589066149</c:v>
                </c:pt>
                <c:pt idx="686">
                  <c:v>128.09925433492739</c:v>
                </c:pt>
                <c:pt idx="687">
                  <c:v>127.961161308793</c:v>
                </c:pt>
                <c:pt idx="688">
                  <c:v>127.8220444040968</c:v>
                </c:pt>
                <c:pt idx="689">
                  <c:v>127.6371364852786</c:v>
                </c:pt>
                <c:pt idx="690">
                  <c:v>127.4396233046938</c:v>
                </c:pt>
                <c:pt idx="691">
                  <c:v>127.317783834979</c:v>
                </c:pt>
                <c:pt idx="692">
                  <c:v>127.19368630665871</c:v>
                </c:pt>
                <c:pt idx="693">
                  <c:v>127.0332970921058</c:v>
                </c:pt>
                <c:pt idx="694">
                  <c:v>126.8920845072807</c:v>
                </c:pt>
                <c:pt idx="695">
                  <c:v>126.7513338534783</c:v>
                </c:pt>
                <c:pt idx="696">
                  <c:v>126.64635567448791</c:v>
                </c:pt>
                <c:pt idx="697">
                  <c:v>126.5354436014602</c:v>
                </c:pt>
                <c:pt idx="698">
                  <c:v>126.41732931957419</c:v>
                </c:pt>
                <c:pt idx="699">
                  <c:v>126.29102143432929</c:v>
                </c:pt>
                <c:pt idx="700">
                  <c:v>126.17495683253399</c:v>
                </c:pt>
                <c:pt idx="701">
                  <c:v>126.08734519799719</c:v>
                </c:pt>
                <c:pt idx="702">
                  <c:v>125.97602319953791</c:v>
                </c:pt>
                <c:pt idx="703">
                  <c:v>125.89214571030649</c:v>
                </c:pt>
                <c:pt idx="704">
                  <c:v>125.7915374811423</c:v>
                </c:pt>
                <c:pt idx="705">
                  <c:v>125.6848026038555</c:v>
                </c:pt>
                <c:pt idx="706">
                  <c:v>125.5993833955001</c:v>
                </c:pt>
                <c:pt idx="707">
                  <c:v>125.53809753544191</c:v>
                </c:pt>
                <c:pt idx="708">
                  <c:v>125.47424321067309</c:v>
                </c:pt>
                <c:pt idx="709">
                  <c:v>125.3925941337849</c:v>
                </c:pt>
                <c:pt idx="710">
                  <c:v>125.34339993554229</c:v>
                </c:pt>
                <c:pt idx="711">
                  <c:v>125.29687481500279</c:v>
                </c:pt>
                <c:pt idx="712">
                  <c:v>125.2539551974795</c:v>
                </c:pt>
                <c:pt idx="713">
                  <c:v>125.20389461021129</c:v>
                </c:pt>
                <c:pt idx="714">
                  <c:v>125.1680856633081</c:v>
                </c:pt>
                <c:pt idx="715">
                  <c:v>125.1338541144617</c:v>
                </c:pt>
                <c:pt idx="716">
                  <c:v>125.10017193324011</c:v>
                </c:pt>
                <c:pt idx="717">
                  <c:v>125.06830522229809</c:v>
                </c:pt>
                <c:pt idx="718">
                  <c:v>125.0467276613013</c:v>
                </c:pt>
                <c:pt idx="719">
                  <c:v>125.0238341013887</c:v>
                </c:pt>
                <c:pt idx="720">
                  <c:v>125.0128362008258</c:v>
                </c:pt>
                <c:pt idx="721">
                  <c:v>125.00526825335641</c:v>
                </c:pt>
                <c:pt idx="722">
                  <c:v>125.0009987928369</c:v>
                </c:pt>
                <c:pt idx="723">
                  <c:v>125.0004174871524</c:v>
                </c:pt>
                <c:pt idx="724">
                  <c:v>125.0045807781547</c:v>
                </c:pt>
                <c:pt idx="725">
                  <c:v>125.013643055895</c:v>
                </c:pt>
                <c:pt idx="726">
                  <c:v>125.0277382913747</c:v>
                </c:pt>
                <c:pt idx="727">
                  <c:v>125.04538189140339</c:v>
                </c:pt>
                <c:pt idx="728">
                  <c:v>125.0682983523738</c:v>
                </c:pt>
                <c:pt idx="729">
                  <c:v>125.10212211143011</c:v>
                </c:pt>
                <c:pt idx="730">
                  <c:v>125.13741378959421</c:v>
                </c:pt>
                <c:pt idx="731">
                  <c:v>125.172506875633</c:v>
                </c:pt>
                <c:pt idx="732">
                  <c:v>125.2108349465646</c:v>
                </c:pt>
                <c:pt idx="733">
                  <c:v>125.2613099799692</c:v>
                </c:pt>
                <c:pt idx="734">
                  <c:v>125.3172793796282</c:v>
                </c:pt>
                <c:pt idx="735">
                  <c:v>125.3754116839491</c:v>
                </c:pt>
                <c:pt idx="736">
                  <c:v>125.4507429460818</c:v>
                </c:pt>
                <c:pt idx="737">
                  <c:v>125.5079473091965</c:v>
                </c:pt>
                <c:pt idx="738">
                  <c:v>125.5866426262309</c:v>
                </c:pt>
                <c:pt idx="739">
                  <c:v>125.6561174523361</c:v>
                </c:pt>
                <c:pt idx="740">
                  <c:v>125.7606667547925</c:v>
                </c:pt>
                <c:pt idx="741">
                  <c:v>125.8375001392279</c:v>
                </c:pt>
                <c:pt idx="742">
                  <c:v>125.9320157021523</c:v>
                </c:pt>
                <c:pt idx="743">
                  <c:v>126.0465631842948</c:v>
                </c:pt>
                <c:pt idx="744">
                  <c:v>126.15128815736431</c:v>
                </c:pt>
                <c:pt idx="745">
                  <c:v>126.2456478354094</c:v>
                </c:pt>
                <c:pt idx="746">
                  <c:v>126.3599637449806</c:v>
                </c:pt>
                <c:pt idx="747">
                  <c:v>126.46887765585009</c:v>
                </c:pt>
                <c:pt idx="748">
                  <c:v>126.58992732161489</c:v>
                </c:pt>
                <c:pt idx="749">
                  <c:v>126.69584803025271</c:v>
                </c:pt>
                <c:pt idx="750">
                  <c:v>126.83780449395231</c:v>
                </c:pt>
                <c:pt idx="751">
                  <c:v>126.9557665270389</c:v>
                </c:pt>
                <c:pt idx="752">
                  <c:v>127.1030963890814</c:v>
                </c:pt>
                <c:pt idx="753">
                  <c:v>127.2489606592795</c:v>
                </c:pt>
                <c:pt idx="754">
                  <c:v>127.3799282932204</c:v>
                </c:pt>
                <c:pt idx="755">
                  <c:v>127.566897659872</c:v>
                </c:pt>
                <c:pt idx="756">
                  <c:v>127.7467504869016</c:v>
                </c:pt>
                <c:pt idx="757">
                  <c:v>127.8933656378351</c:v>
                </c:pt>
                <c:pt idx="758">
                  <c:v>128.07015263127369</c:v>
                </c:pt>
                <c:pt idx="759">
                  <c:v>128.22319214438329</c:v>
                </c:pt>
                <c:pt idx="760">
                  <c:v>128.40220367186191</c:v>
                </c:pt>
                <c:pt idx="761">
                  <c:v>128.60131118218811</c:v>
                </c:pt>
                <c:pt idx="762">
                  <c:v>128.7539563436107</c:v>
                </c:pt>
                <c:pt idx="763">
                  <c:v>128.96518214786431</c:v>
                </c:pt>
                <c:pt idx="764">
                  <c:v>129.1693715521364</c:v>
                </c:pt>
                <c:pt idx="765">
                  <c:v>129.38308685414279</c:v>
                </c:pt>
                <c:pt idx="766">
                  <c:v>129.5479225288183</c:v>
                </c:pt>
                <c:pt idx="767">
                  <c:v>129.73231075908339</c:v>
                </c:pt>
                <c:pt idx="768">
                  <c:v>129.94136916899771</c:v>
                </c:pt>
                <c:pt idx="769">
                  <c:v>130.12818482426459</c:v>
                </c:pt>
                <c:pt idx="770">
                  <c:v>130.34589365482961</c:v>
                </c:pt>
                <c:pt idx="771">
                  <c:v>130.53760168685659</c:v>
                </c:pt>
                <c:pt idx="772">
                  <c:v>130.75632515956829</c:v>
                </c:pt>
                <c:pt idx="773">
                  <c:v>131.0273257678308</c:v>
                </c:pt>
                <c:pt idx="774">
                  <c:v>131.3495901209788</c:v>
                </c:pt>
                <c:pt idx="775">
                  <c:v>131.62091950225889</c:v>
                </c:pt>
                <c:pt idx="776">
                  <c:v>131.92836144903939</c:v>
                </c:pt>
                <c:pt idx="777">
                  <c:v>132.13208587318249</c:v>
                </c:pt>
                <c:pt idx="778">
                  <c:v>132.3498459876194</c:v>
                </c:pt>
                <c:pt idx="779">
                  <c:v>132.68747476641221</c:v>
                </c:pt>
                <c:pt idx="780">
                  <c:v>132.96285378538909</c:v>
                </c:pt>
                <c:pt idx="781">
                  <c:v>133.1885440963826</c:v>
                </c:pt>
                <c:pt idx="782">
                  <c:v>133.45393886415209</c:v>
                </c:pt>
                <c:pt idx="783">
                  <c:v>133.7738398773466</c:v>
                </c:pt>
                <c:pt idx="784">
                  <c:v>134.14167211849639</c:v>
                </c:pt>
                <c:pt idx="785">
                  <c:v>134.43649866767339</c:v>
                </c:pt>
                <c:pt idx="786">
                  <c:v>134.66723360889381</c:v>
                </c:pt>
                <c:pt idx="787">
                  <c:v>134.9003962892653</c:v>
                </c:pt>
                <c:pt idx="788">
                  <c:v>135.13628941126279</c:v>
                </c:pt>
                <c:pt idx="789">
                  <c:v>135.43998278937499</c:v>
                </c:pt>
                <c:pt idx="790">
                  <c:v>135.70760559300001</c:v>
                </c:pt>
                <c:pt idx="791">
                  <c:v>136.00753449484819</c:v>
                </c:pt>
                <c:pt idx="792">
                  <c:v>136.25853254337119</c:v>
                </c:pt>
                <c:pt idx="793">
                  <c:v>136.57428243750891</c:v>
                </c:pt>
                <c:pt idx="794">
                  <c:v>136.86105814825501</c:v>
                </c:pt>
                <c:pt idx="795">
                  <c:v>137.1763945019527</c:v>
                </c:pt>
                <c:pt idx="796">
                  <c:v>137.50971469956241</c:v>
                </c:pt>
                <c:pt idx="797">
                  <c:v>137.84516971287169</c:v>
                </c:pt>
                <c:pt idx="798">
                  <c:v>138.16515148429909</c:v>
                </c:pt>
                <c:pt idx="799">
                  <c:v>138.54667813121861</c:v>
                </c:pt>
                <c:pt idx="800">
                  <c:v>138.81385054856361</c:v>
                </c:pt>
                <c:pt idx="801">
                  <c:v>139.14712038277861</c:v>
                </c:pt>
                <c:pt idx="802">
                  <c:v>139.44661299067459</c:v>
                </c:pt>
                <c:pt idx="803">
                  <c:v>139.80513779096259</c:v>
                </c:pt>
                <c:pt idx="804">
                  <c:v>140.15395630292471</c:v>
                </c:pt>
                <c:pt idx="805">
                  <c:v>140.43943838965069</c:v>
                </c:pt>
                <c:pt idx="806">
                  <c:v>140.71570313826081</c:v>
                </c:pt>
                <c:pt idx="807">
                  <c:v>141.08392360893129</c:v>
                </c:pt>
                <c:pt idx="808">
                  <c:v>141.45208028330589</c:v>
                </c:pt>
                <c:pt idx="809">
                  <c:v>141.82400710054549</c:v>
                </c:pt>
                <c:pt idx="810">
                  <c:v>142.11346529261121</c:v>
                </c:pt>
                <c:pt idx="811">
                  <c:v>142.48019267498731</c:v>
                </c:pt>
                <c:pt idx="812">
                  <c:v>142.7663897899921</c:v>
                </c:pt>
                <c:pt idx="813">
                  <c:v>143.05581125679939</c:v>
                </c:pt>
                <c:pt idx="814">
                  <c:v>143.4338535343156</c:v>
                </c:pt>
                <c:pt idx="815">
                  <c:v>143.79472371443279</c:v>
                </c:pt>
                <c:pt idx="816">
                  <c:v>144.12102703660969</c:v>
                </c:pt>
                <c:pt idx="817">
                  <c:v>144.5080722874207</c:v>
                </c:pt>
                <c:pt idx="818">
                  <c:v>144.80987624798229</c:v>
                </c:pt>
                <c:pt idx="819">
                  <c:v>145.27287081386069</c:v>
                </c:pt>
                <c:pt idx="820">
                  <c:v>145.59264018435829</c:v>
                </c:pt>
                <c:pt idx="821">
                  <c:v>145.99828382677489</c:v>
                </c:pt>
                <c:pt idx="822">
                  <c:v>146.38665244214059</c:v>
                </c:pt>
                <c:pt idx="823">
                  <c:v>146.690860185975</c:v>
                </c:pt>
                <c:pt idx="824">
                  <c:v>147.0998139458942</c:v>
                </c:pt>
                <c:pt idx="825">
                  <c:v>147.4288235670457</c:v>
                </c:pt>
                <c:pt idx="826">
                  <c:v>147.8018223999976</c:v>
                </c:pt>
                <c:pt idx="827">
                  <c:v>148.14316247466181</c:v>
                </c:pt>
                <c:pt idx="828">
                  <c:v>148.5320236654139</c:v>
                </c:pt>
                <c:pt idx="829">
                  <c:v>148.93327265529359</c:v>
                </c:pt>
                <c:pt idx="830">
                  <c:v>149.2503964374724</c:v>
                </c:pt>
                <c:pt idx="831">
                  <c:v>149.67509123899029</c:v>
                </c:pt>
                <c:pt idx="832">
                  <c:v>150.0676777023981</c:v>
                </c:pt>
                <c:pt idx="833">
                  <c:v>150.47607075039781</c:v>
                </c:pt>
                <c:pt idx="834">
                  <c:v>150.7984019884257</c:v>
                </c:pt>
                <c:pt idx="835">
                  <c:v>151.20108208135019</c:v>
                </c:pt>
                <c:pt idx="836">
                  <c:v>151.5102476509914</c:v>
                </c:pt>
                <c:pt idx="837">
                  <c:v>151.82766197615859</c:v>
                </c:pt>
                <c:pt idx="838">
                  <c:v>152.14555441948909</c:v>
                </c:pt>
                <c:pt idx="839">
                  <c:v>152.5630899723013</c:v>
                </c:pt>
                <c:pt idx="840">
                  <c:v>152.9797067813237</c:v>
                </c:pt>
                <c:pt idx="841">
                  <c:v>153.3184927574957</c:v>
                </c:pt>
                <c:pt idx="842">
                  <c:v>153.70391487237839</c:v>
                </c:pt>
                <c:pt idx="843">
                  <c:v>154.12811462940491</c:v>
                </c:pt>
                <c:pt idx="844">
                  <c:v>154.4846984284043</c:v>
                </c:pt>
                <c:pt idx="845">
                  <c:v>154.85386568843779</c:v>
                </c:pt>
                <c:pt idx="846">
                  <c:v>155.2714771885326</c:v>
                </c:pt>
                <c:pt idx="847">
                  <c:v>155.69399248912299</c:v>
                </c:pt>
                <c:pt idx="848">
                  <c:v>156.02369745418579</c:v>
                </c:pt>
                <c:pt idx="849">
                  <c:v>156.46875274306811</c:v>
                </c:pt>
                <c:pt idx="850">
                  <c:v>156.87119090346579</c:v>
                </c:pt>
                <c:pt idx="851">
                  <c:v>157.2408762185498</c:v>
                </c:pt>
                <c:pt idx="852">
                  <c:v>157.69233802390349</c:v>
                </c:pt>
                <c:pt idx="853">
                  <c:v>158.10590318128311</c:v>
                </c:pt>
                <c:pt idx="854">
                  <c:v>158.41837877311499</c:v>
                </c:pt>
                <c:pt idx="855">
                  <c:v>158.83311794822771</c:v>
                </c:pt>
                <c:pt idx="856">
                  <c:v>159.17689577462011</c:v>
                </c:pt>
                <c:pt idx="857">
                  <c:v>159.5579062095112</c:v>
                </c:pt>
                <c:pt idx="858">
                  <c:v>159.96542283818599</c:v>
                </c:pt>
                <c:pt idx="859">
                  <c:v>160.27678615553339</c:v>
                </c:pt>
                <c:pt idx="860">
                  <c:v>160.60973752792501</c:v>
                </c:pt>
                <c:pt idx="861">
                  <c:v>160.99692434335319</c:v>
                </c:pt>
                <c:pt idx="862">
                  <c:v>161.41546325047389</c:v>
                </c:pt>
                <c:pt idx="863">
                  <c:v>161.80891925698711</c:v>
                </c:pt>
                <c:pt idx="864">
                  <c:v>162.1590193158554</c:v>
                </c:pt>
                <c:pt idx="865">
                  <c:v>162.5335538728485</c:v>
                </c:pt>
                <c:pt idx="866">
                  <c:v>162.92851375699431</c:v>
                </c:pt>
                <c:pt idx="867">
                  <c:v>163.24336615393119</c:v>
                </c:pt>
                <c:pt idx="868">
                  <c:v>163.5455140376263</c:v>
                </c:pt>
                <c:pt idx="869">
                  <c:v>163.936655584493</c:v>
                </c:pt>
                <c:pt idx="870">
                  <c:v>164.30692923573389</c:v>
                </c:pt>
                <c:pt idx="871">
                  <c:v>164.6585281868075</c:v>
                </c:pt>
                <c:pt idx="872">
                  <c:v>165.0303882538756</c:v>
                </c:pt>
                <c:pt idx="873">
                  <c:v>165.42388624164411</c:v>
                </c:pt>
                <c:pt idx="874">
                  <c:v>165.75417602032641</c:v>
                </c:pt>
                <c:pt idx="875">
                  <c:v>166.20157009492189</c:v>
                </c:pt>
                <c:pt idx="876">
                  <c:v>166.65408128145111</c:v>
                </c:pt>
                <c:pt idx="877">
                  <c:v>167.06311414809559</c:v>
                </c:pt>
                <c:pt idx="878">
                  <c:v>167.36104363207551</c:v>
                </c:pt>
                <c:pt idx="879">
                  <c:v>167.6466496267827</c:v>
                </c:pt>
                <c:pt idx="880">
                  <c:v>167.93358667224209</c:v>
                </c:pt>
                <c:pt idx="881">
                  <c:v>168.3043072825887</c:v>
                </c:pt>
                <c:pt idx="882">
                  <c:v>168.6242482842415</c:v>
                </c:pt>
                <c:pt idx="883">
                  <c:v>169.05042058326961</c:v>
                </c:pt>
                <c:pt idx="884">
                  <c:v>169.33023834519571</c:v>
                </c:pt>
                <c:pt idx="885">
                  <c:v>169.6764603381049</c:v>
                </c:pt>
                <c:pt idx="886">
                  <c:v>169.9954552221495</c:v>
                </c:pt>
                <c:pt idx="887">
                  <c:v>170.33066630112421</c:v>
                </c:pt>
                <c:pt idx="888">
                  <c:v>170.6111964334826</c:v>
                </c:pt>
                <c:pt idx="889">
                  <c:v>170.94438975558609</c:v>
                </c:pt>
                <c:pt idx="890">
                  <c:v>171.24614821995061</c:v>
                </c:pt>
                <c:pt idx="891">
                  <c:v>171.65092546714499</c:v>
                </c:pt>
                <c:pt idx="892">
                  <c:v>171.91867420403591</c:v>
                </c:pt>
                <c:pt idx="893">
                  <c:v>172.2663310242468</c:v>
                </c:pt>
                <c:pt idx="894">
                  <c:v>172.5442333292917</c:v>
                </c:pt>
                <c:pt idx="895">
                  <c:v>172.8675100448248</c:v>
                </c:pt>
                <c:pt idx="896">
                  <c:v>173.1983761137611</c:v>
                </c:pt>
                <c:pt idx="897">
                  <c:v>173.47452128318989</c:v>
                </c:pt>
                <c:pt idx="898">
                  <c:v>173.85629994835239</c:v>
                </c:pt>
                <c:pt idx="899">
                  <c:v>174.203973159046</c:v>
                </c:pt>
                <c:pt idx="900">
                  <c:v>174.50188181733509</c:v>
                </c:pt>
                <c:pt idx="901">
                  <c:v>174.82637485754589</c:v>
                </c:pt>
                <c:pt idx="902">
                  <c:v>175.10887184271581</c:v>
                </c:pt>
                <c:pt idx="903">
                  <c:v>175.3786505483755</c:v>
                </c:pt>
                <c:pt idx="904">
                  <c:v>175.6684418668182</c:v>
                </c:pt>
                <c:pt idx="905">
                  <c:v>175.9721208821924</c:v>
                </c:pt>
                <c:pt idx="906">
                  <c:v>176.24427485460109</c:v>
                </c:pt>
                <c:pt idx="907">
                  <c:v>176.55780378154861</c:v>
                </c:pt>
                <c:pt idx="908">
                  <c:v>176.7829057577143</c:v>
                </c:pt>
                <c:pt idx="909">
                  <c:v>177.0007696600529</c:v>
                </c:pt>
                <c:pt idx="910">
                  <c:v>177.21924689557039</c:v>
                </c:pt>
                <c:pt idx="911">
                  <c:v>177.48357632538821</c:v>
                </c:pt>
                <c:pt idx="912">
                  <c:v>177.6906639118661</c:v>
                </c:pt>
                <c:pt idx="913">
                  <c:v>177.9067728867152</c:v>
                </c:pt>
                <c:pt idx="914">
                  <c:v>178.1081535365409</c:v>
                </c:pt>
                <c:pt idx="915">
                  <c:v>178.3614684860602</c:v>
                </c:pt>
                <c:pt idx="916">
                  <c:v>178.55939988157729</c:v>
                </c:pt>
                <c:pt idx="917">
                  <c:v>178.81676917025581</c:v>
                </c:pt>
                <c:pt idx="918">
                  <c:v>179.00618582579051</c:v>
                </c:pt>
                <c:pt idx="919">
                  <c:v>179.20621067015699</c:v>
                </c:pt>
                <c:pt idx="920">
                  <c:v>179.4896594686592</c:v>
                </c:pt>
                <c:pt idx="921">
                  <c:v>179.67302215393909</c:v>
                </c:pt>
                <c:pt idx="922">
                  <c:v>179.8621258673441</c:v>
                </c:pt>
                <c:pt idx="923">
                  <c:v>180.10295365624631</c:v>
                </c:pt>
                <c:pt idx="924">
                  <c:v>180.36921517723391</c:v>
                </c:pt>
                <c:pt idx="925">
                  <c:v>180.53956968751521</c:v>
                </c:pt>
                <c:pt idx="926">
                  <c:v>180.75980051694239</c:v>
                </c:pt>
                <c:pt idx="927">
                  <c:v>180.9278017708927</c:v>
                </c:pt>
                <c:pt idx="928">
                  <c:v>181.17623533972761</c:v>
                </c:pt>
                <c:pt idx="929">
                  <c:v>181.37271420582599</c:v>
                </c:pt>
                <c:pt idx="930">
                  <c:v>181.57216428004401</c:v>
                </c:pt>
                <c:pt idx="931">
                  <c:v>181.76200002406159</c:v>
                </c:pt>
                <c:pt idx="932">
                  <c:v>181.94676856519831</c:v>
                </c:pt>
                <c:pt idx="933">
                  <c:v>182.0958411729157</c:v>
                </c:pt>
                <c:pt idx="934">
                  <c:v>182.2612451496104</c:v>
                </c:pt>
                <c:pt idx="935">
                  <c:v>182.39286495741339</c:v>
                </c:pt>
                <c:pt idx="936">
                  <c:v>182.54881130078709</c:v>
                </c:pt>
                <c:pt idx="937">
                  <c:v>182.68474612595111</c:v>
                </c:pt>
                <c:pt idx="938">
                  <c:v>182.83029762041181</c:v>
                </c:pt>
                <c:pt idx="939">
                  <c:v>182.96462909340599</c:v>
                </c:pt>
                <c:pt idx="940">
                  <c:v>183.1047604112544</c:v>
                </c:pt>
                <c:pt idx="941">
                  <c:v>183.21354584346619</c:v>
                </c:pt>
                <c:pt idx="942">
                  <c:v>183.37942334323691</c:v>
                </c:pt>
                <c:pt idx="943">
                  <c:v>183.52046070548641</c:v>
                </c:pt>
                <c:pt idx="944">
                  <c:v>183.6172123697587</c:v>
                </c:pt>
                <c:pt idx="945">
                  <c:v>183.7380858511471</c:v>
                </c:pt>
                <c:pt idx="946">
                  <c:v>183.839385933725</c:v>
                </c:pt>
                <c:pt idx="947">
                  <c:v>183.94092241383541</c:v>
                </c:pt>
                <c:pt idx="948">
                  <c:v>184.02317599447289</c:v>
                </c:pt>
                <c:pt idx="949">
                  <c:v>184.12611801290649</c:v>
                </c:pt>
                <c:pt idx="950">
                  <c:v>184.20570764036839</c:v>
                </c:pt>
                <c:pt idx="951">
                  <c:v>184.3159862650358</c:v>
                </c:pt>
                <c:pt idx="952">
                  <c:v>184.42168869996439</c:v>
                </c:pt>
                <c:pt idx="953">
                  <c:v>184.50066190518359</c:v>
                </c:pt>
                <c:pt idx="954">
                  <c:v>184.57338169822589</c:v>
                </c:pt>
                <c:pt idx="955">
                  <c:v>184.63519992420041</c:v>
                </c:pt>
                <c:pt idx="956">
                  <c:v>184.7025509953414</c:v>
                </c:pt>
                <c:pt idx="957">
                  <c:v>184.74524436894089</c:v>
                </c:pt>
                <c:pt idx="958">
                  <c:v>184.78460230192121</c:v>
                </c:pt>
                <c:pt idx="959">
                  <c:v>184.8244523968271</c:v>
                </c:pt>
                <c:pt idx="960">
                  <c:v>184.87310723213329</c:v>
                </c:pt>
                <c:pt idx="961">
                  <c:v>184.90050979704441</c:v>
                </c:pt>
                <c:pt idx="962">
                  <c:v>184.9249098650568</c:v>
                </c:pt>
                <c:pt idx="963">
                  <c:v>184.95311378235439</c:v>
                </c:pt>
                <c:pt idx="964">
                  <c:v>184.9765045401073</c:v>
                </c:pt>
                <c:pt idx="965">
                  <c:v>184.9873943513642</c:v>
                </c:pt>
                <c:pt idx="966">
                  <c:v>184.99634500337331</c:v>
                </c:pt>
                <c:pt idx="967">
                  <c:v>184.99981184423561</c:v>
                </c:pt>
                <c:pt idx="968">
                  <c:v>184.9986823497145</c:v>
                </c:pt>
                <c:pt idx="969">
                  <c:v>184.99402938984969</c:v>
                </c:pt>
                <c:pt idx="970">
                  <c:v>184.98336649968221</c:v>
                </c:pt>
                <c:pt idx="971">
                  <c:v>184.9706074711971</c:v>
                </c:pt>
                <c:pt idx="972">
                  <c:v>184.9500904872676</c:v>
                </c:pt>
                <c:pt idx="973">
                  <c:v>184.92741773911919</c:v>
                </c:pt>
                <c:pt idx="974">
                  <c:v>184.89827307426239</c:v>
                </c:pt>
                <c:pt idx="975">
                  <c:v>184.8700528513956</c:v>
                </c:pt>
                <c:pt idx="976">
                  <c:v>184.83917819000041</c:v>
                </c:pt>
                <c:pt idx="977">
                  <c:v>184.7892728312851</c:v>
                </c:pt>
                <c:pt idx="978">
                  <c:v>184.74087782403831</c:v>
                </c:pt>
                <c:pt idx="979">
                  <c:v>184.68192396531799</c:v>
                </c:pt>
                <c:pt idx="980">
                  <c:v>184.6242296088277</c:v>
                </c:pt>
                <c:pt idx="981">
                  <c:v>184.54815767809569</c:v>
                </c:pt>
                <c:pt idx="982">
                  <c:v>184.4682609985382</c:v>
                </c:pt>
                <c:pt idx="983">
                  <c:v>184.37369244992809</c:v>
                </c:pt>
                <c:pt idx="984">
                  <c:v>184.28271952894329</c:v>
                </c:pt>
                <c:pt idx="985">
                  <c:v>184.1899853647935</c:v>
                </c:pt>
                <c:pt idx="986">
                  <c:v>184.10898292264591</c:v>
                </c:pt>
                <c:pt idx="987">
                  <c:v>184.01260005863631</c:v>
                </c:pt>
                <c:pt idx="988">
                  <c:v>183.92958261188519</c:v>
                </c:pt>
                <c:pt idx="989">
                  <c:v>183.82151752451881</c:v>
                </c:pt>
                <c:pt idx="990">
                  <c:v>183.71886461169191</c:v>
                </c:pt>
                <c:pt idx="991">
                  <c:v>183.6048382567902</c:v>
                </c:pt>
                <c:pt idx="992">
                  <c:v>183.47841583687801</c:v>
                </c:pt>
                <c:pt idx="993">
                  <c:v>183.3760283100226</c:v>
                </c:pt>
                <c:pt idx="994">
                  <c:v>183.20129022161521</c:v>
                </c:pt>
                <c:pt idx="995">
                  <c:v>183.04502585522849</c:v>
                </c:pt>
                <c:pt idx="996">
                  <c:v>182.86783090486631</c:v>
                </c:pt>
                <c:pt idx="997">
                  <c:v>182.7121659800155</c:v>
                </c:pt>
                <c:pt idx="998">
                  <c:v>182.58370102680371</c:v>
                </c:pt>
                <c:pt idx="999">
                  <c:v>182.44676929978749</c:v>
                </c:pt>
                <c:pt idx="1000">
                  <c:v>182.2860337738768</c:v>
                </c:pt>
                <c:pt idx="1001">
                  <c:v>182.1147825186446</c:v>
                </c:pt>
                <c:pt idx="1002">
                  <c:v>181.97828849226579</c:v>
                </c:pt>
                <c:pt idx="1003">
                  <c:v>181.78205112357011</c:v>
                </c:pt>
                <c:pt idx="1004">
                  <c:v>181.60425866454599</c:v>
                </c:pt>
                <c:pt idx="1005">
                  <c:v>181.40461276088951</c:v>
                </c:pt>
                <c:pt idx="1006">
                  <c:v>181.22053162416071</c:v>
                </c:pt>
                <c:pt idx="1007">
                  <c:v>180.99646814973161</c:v>
                </c:pt>
                <c:pt idx="1008">
                  <c:v>180.83555399392901</c:v>
                </c:pt>
                <c:pt idx="1009">
                  <c:v>180.63078133409641</c:v>
                </c:pt>
                <c:pt idx="1010">
                  <c:v>180.44228404845779</c:v>
                </c:pt>
                <c:pt idx="1011">
                  <c:v>180.242273101531</c:v>
                </c:pt>
                <c:pt idx="1012">
                  <c:v>180.06823511057911</c:v>
                </c:pt>
                <c:pt idx="1013">
                  <c:v>179.89130981520671</c:v>
                </c:pt>
                <c:pt idx="1014">
                  <c:v>179.71426084417669</c:v>
                </c:pt>
                <c:pt idx="1015">
                  <c:v>179.53463443410811</c:v>
                </c:pt>
                <c:pt idx="1016">
                  <c:v>179.311842257969</c:v>
                </c:pt>
                <c:pt idx="1017">
                  <c:v>179.04651175459799</c:v>
                </c:pt>
                <c:pt idx="1018">
                  <c:v>178.8557947921696</c:v>
                </c:pt>
                <c:pt idx="1019">
                  <c:v>178.61448234190479</c:v>
                </c:pt>
                <c:pt idx="1020">
                  <c:v>178.37864397926521</c:v>
                </c:pt>
                <c:pt idx="1021">
                  <c:v>178.13682617811261</c:v>
                </c:pt>
                <c:pt idx="1022">
                  <c:v>177.870918231134</c:v>
                </c:pt>
                <c:pt idx="1023">
                  <c:v>177.59976486765561</c:v>
                </c:pt>
                <c:pt idx="1024">
                  <c:v>177.36743186121359</c:v>
                </c:pt>
                <c:pt idx="1025">
                  <c:v>177.09896024611049</c:v>
                </c:pt>
                <c:pt idx="1026">
                  <c:v>176.82184277612501</c:v>
                </c:pt>
                <c:pt idx="1027">
                  <c:v>176.6006246539784</c:v>
                </c:pt>
                <c:pt idx="1028">
                  <c:v>176.28974757162959</c:v>
                </c:pt>
                <c:pt idx="1029">
                  <c:v>176.01371608119939</c:v>
                </c:pt>
                <c:pt idx="1030">
                  <c:v>175.7118700128668</c:v>
                </c:pt>
                <c:pt idx="1031">
                  <c:v>175.42885849527161</c:v>
                </c:pt>
                <c:pt idx="1032">
                  <c:v>175.08874448910461</c:v>
                </c:pt>
                <c:pt idx="1033">
                  <c:v>174.75722750174069</c:v>
                </c:pt>
                <c:pt idx="1034">
                  <c:v>174.3940330497137</c:v>
                </c:pt>
                <c:pt idx="1035">
                  <c:v>174.15249593045891</c:v>
                </c:pt>
                <c:pt idx="1036">
                  <c:v>173.82719962890431</c:v>
                </c:pt>
                <c:pt idx="1037">
                  <c:v>173.48038198441449</c:v>
                </c:pt>
                <c:pt idx="1038">
                  <c:v>173.13650526857069</c:v>
                </c:pt>
                <c:pt idx="1039">
                  <c:v>172.75212598873679</c:v>
                </c:pt>
                <c:pt idx="1040">
                  <c:v>172.48441473972551</c:v>
                </c:pt>
                <c:pt idx="1041">
                  <c:v>172.2247810182011</c:v>
                </c:pt>
                <c:pt idx="1042">
                  <c:v>171.78559842767379</c:v>
                </c:pt>
                <c:pt idx="1043">
                  <c:v>171.46067912129411</c:v>
                </c:pt>
                <c:pt idx="1044">
                  <c:v>171.17782474662661</c:v>
                </c:pt>
                <c:pt idx="1045">
                  <c:v>170.82913855773319</c:v>
                </c:pt>
                <c:pt idx="1046">
                  <c:v>170.54398742159421</c:v>
                </c:pt>
                <c:pt idx="1047">
                  <c:v>170.20110696032521</c:v>
                </c:pt>
                <c:pt idx="1048">
                  <c:v>169.8550332718635</c:v>
                </c:pt>
                <c:pt idx="1049">
                  <c:v>169.5695718595328</c:v>
                </c:pt>
                <c:pt idx="1050">
                  <c:v>169.18064132408941</c:v>
                </c:pt>
                <c:pt idx="1051">
                  <c:v>168.74350528842251</c:v>
                </c:pt>
                <c:pt idx="1052">
                  <c:v>168.46184543842469</c:v>
                </c:pt>
                <c:pt idx="1053">
                  <c:v>168.1710663322707</c:v>
                </c:pt>
                <c:pt idx="1054">
                  <c:v>167.831992170277</c:v>
                </c:pt>
                <c:pt idx="1055">
                  <c:v>167.51355434886159</c:v>
                </c:pt>
                <c:pt idx="1056">
                  <c:v>167.1866967629847</c:v>
                </c:pt>
                <c:pt idx="1057">
                  <c:v>166.84581847042699</c:v>
                </c:pt>
                <c:pt idx="1058">
                  <c:v>166.45434653954371</c:v>
                </c:pt>
                <c:pt idx="1059">
                  <c:v>166.07169949483259</c:v>
                </c:pt>
                <c:pt idx="1060">
                  <c:v>165.71577654081301</c:v>
                </c:pt>
                <c:pt idx="1061">
                  <c:v>165.28285638054481</c:v>
                </c:pt>
                <c:pt idx="1062">
                  <c:v>164.86059237160461</c:v>
                </c:pt>
                <c:pt idx="1063">
                  <c:v>164.49167950145531</c:v>
                </c:pt>
                <c:pt idx="1064">
                  <c:v>164.10478348829389</c:v>
                </c:pt>
                <c:pt idx="1065">
                  <c:v>163.7300213774981</c:v>
                </c:pt>
                <c:pt idx="1066">
                  <c:v>163.28486388899569</c:v>
                </c:pt>
                <c:pt idx="1067">
                  <c:v>162.86938394112809</c:v>
                </c:pt>
                <c:pt idx="1068">
                  <c:v>162.3981104274821</c:v>
                </c:pt>
                <c:pt idx="1069">
                  <c:v>162.09229307076001</c:v>
                </c:pt>
                <c:pt idx="1070">
                  <c:v>161.7817560684235</c:v>
                </c:pt>
                <c:pt idx="1071">
                  <c:v>161.25128129053809</c:v>
                </c:pt>
                <c:pt idx="1072">
                  <c:v>160.78525678573629</c:v>
                </c:pt>
                <c:pt idx="1073">
                  <c:v>160.44492294012019</c:v>
                </c:pt>
                <c:pt idx="1074">
                  <c:v>160.06821808659021</c:v>
                </c:pt>
                <c:pt idx="1075">
                  <c:v>159.62000152079611</c:v>
                </c:pt>
                <c:pt idx="1076">
                  <c:v>159.2045482019559</c:v>
                </c:pt>
                <c:pt idx="1077">
                  <c:v>158.8931707949117</c:v>
                </c:pt>
                <c:pt idx="1078">
                  <c:v>158.47244424969111</c:v>
                </c:pt>
                <c:pt idx="1079">
                  <c:v>158.09226732205741</c:v>
                </c:pt>
                <c:pt idx="1080">
                  <c:v>157.736178530541</c:v>
                </c:pt>
                <c:pt idx="1081">
                  <c:v>157.3398219249548</c:v>
                </c:pt>
                <c:pt idx="1082">
                  <c:v>157.00266373905529</c:v>
                </c:pt>
                <c:pt idx="1083">
                  <c:v>156.62203899525551</c:v>
                </c:pt>
                <c:pt idx="1084">
                  <c:v>156.27714726959039</c:v>
                </c:pt>
                <c:pt idx="1085">
                  <c:v>155.87359614333471</c:v>
                </c:pt>
                <c:pt idx="1086">
                  <c:v>155.45810840295641</c:v>
                </c:pt>
                <c:pt idx="1087">
                  <c:v>155.05899230907829</c:v>
                </c:pt>
                <c:pt idx="1088">
                  <c:v>154.71020872139101</c:v>
                </c:pt>
                <c:pt idx="1089">
                  <c:v>154.3003098006285</c:v>
                </c:pt>
                <c:pt idx="1090">
                  <c:v>153.97919580398579</c:v>
                </c:pt>
                <c:pt idx="1091">
                  <c:v>153.5257142171636</c:v>
                </c:pt>
                <c:pt idx="1092">
                  <c:v>153.1550415392785</c:v>
                </c:pt>
                <c:pt idx="1093">
                  <c:v>152.73474500781211</c:v>
                </c:pt>
                <c:pt idx="1094">
                  <c:v>152.31359564668341</c:v>
                </c:pt>
                <c:pt idx="1095">
                  <c:v>151.95971918969579</c:v>
                </c:pt>
                <c:pt idx="1096">
                  <c:v>151.4920183215645</c:v>
                </c:pt>
                <c:pt idx="1097">
                  <c:v>151.16900816965901</c:v>
                </c:pt>
                <c:pt idx="1098">
                  <c:v>150.76205777084351</c:v>
                </c:pt>
                <c:pt idx="1099">
                  <c:v>150.42833323372869</c:v>
                </c:pt>
                <c:pt idx="1100">
                  <c:v>150.03222003940789</c:v>
                </c:pt>
                <c:pt idx="1101">
                  <c:v>149.62153052242019</c:v>
                </c:pt>
                <c:pt idx="1102">
                  <c:v>149.23956763644799</c:v>
                </c:pt>
                <c:pt idx="1103">
                  <c:v>148.79622466884771</c:v>
                </c:pt>
                <c:pt idx="1104">
                  <c:v>148.37057003152859</c:v>
                </c:pt>
                <c:pt idx="1105">
                  <c:v>147.97750547419889</c:v>
                </c:pt>
                <c:pt idx="1106">
                  <c:v>147.5637552153899</c:v>
                </c:pt>
                <c:pt idx="1107">
                  <c:v>147.18702414422731</c:v>
                </c:pt>
                <c:pt idx="1108">
                  <c:v>146.7595347832374</c:v>
                </c:pt>
                <c:pt idx="1109">
                  <c:v>146.31741646415389</c:v>
                </c:pt>
                <c:pt idx="1110">
                  <c:v>145.95883625421629</c:v>
                </c:pt>
                <c:pt idx="1111">
                  <c:v>145.5669172153118</c:v>
                </c:pt>
                <c:pt idx="1112">
                  <c:v>145.2623459867138</c:v>
                </c:pt>
                <c:pt idx="1113">
                  <c:v>144.82466188372081</c:v>
                </c:pt>
                <c:pt idx="1114">
                  <c:v>144.38988604416281</c:v>
                </c:pt>
                <c:pt idx="1115">
                  <c:v>144.08643331472871</c:v>
                </c:pt>
                <c:pt idx="1116">
                  <c:v>143.69449254385529</c:v>
                </c:pt>
                <c:pt idx="1117">
                  <c:v>143.37537149336271</c:v>
                </c:pt>
                <c:pt idx="1118">
                  <c:v>143.01938127657289</c:v>
                </c:pt>
                <c:pt idx="1119">
                  <c:v>142.6439748349168</c:v>
                </c:pt>
                <c:pt idx="1120">
                  <c:v>142.35605707998459</c:v>
                </c:pt>
                <c:pt idx="1121">
                  <c:v>141.93838060794761</c:v>
                </c:pt>
                <c:pt idx="1122">
                  <c:v>141.58718495834651</c:v>
                </c:pt>
                <c:pt idx="1123">
                  <c:v>141.2280419084957</c:v>
                </c:pt>
                <c:pt idx="1124">
                  <c:v>140.9469012356742</c:v>
                </c:pt>
                <c:pt idx="1125">
                  <c:v>140.6610493775801</c:v>
                </c:pt>
                <c:pt idx="1126">
                  <c:v>140.3112370884426</c:v>
                </c:pt>
                <c:pt idx="1127">
                  <c:v>139.97535099393721</c:v>
                </c:pt>
                <c:pt idx="1128">
                  <c:v>139.59051601249249</c:v>
                </c:pt>
                <c:pt idx="1129">
                  <c:v>139.2819425011003</c:v>
                </c:pt>
                <c:pt idx="1130">
                  <c:v>138.95685060800409</c:v>
                </c:pt>
                <c:pt idx="1131">
                  <c:v>138.66149859099929</c:v>
                </c:pt>
                <c:pt idx="1132">
                  <c:v>138.25982084227641</c:v>
                </c:pt>
                <c:pt idx="1133">
                  <c:v>137.99399275063081</c:v>
                </c:pt>
                <c:pt idx="1134">
                  <c:v>137.6653866210205</c:v>
                </c:pt>
                <c:pt idx="1135">
                  <c:v>137.30206028007021</c:v>
                </c:pt>
                <c:pt idx="1136">
                  <c:v>136.98651731111701</c:v>
                </c:pt>
                <c:pt idx="1137">
                  <c:v>136.64598194038629</c:v>
                </c:pt>
                <c:pt idx="1138">
                  <c:v>136.39729348355851</c:v>
                </c:pt>
                <c:pt idx="1139">
                  <c:v>136.14229785394559</c:v>
                </c:pt>
                <c:pt idx="1140">
                  <c:v>135.7542561164523</c:v>
                </c:pt>
                <c:pt idx="1141">
                  <c:v>135.50568511660009</c:v>
                </c:pt>
                <c:pt idx="1142">
                  <c:v>135.20654941673561</c:v>
                </c:pt>
                <c:pt idx="1143">
                  <c:v>134.9298627010929</c:v>
                </c:pt>
                <c:pt idx="1144">
                  <c:v>134.63363577295149</c:v>
                </c:pt>
                <c:pt idx="1145">
                  <c:v>134.3369176616693</c:v>
                </c:pt>
                <c:pt idx="1146">
                  <c:v>134.10079368340899</c:v>
                </c:pt>
                <c:pt idx="1147">
                  <c:v>133.86627950459089</c:v>
                </c:pt>
                <c:pt idx="1148">
                  <c:v>133.58756869934641</c:v>
                </c:pt>
                <c:pt idx="1149">
                  <c:v>133.3007788098912</c:v>
                </c:pt>
                <c:pt idx="1150">
                  <c:v>133.01818756954131</c:v>
                </c:pt>
                <c:pt idx="1151">
                  <c:v>132.77833357696559</c:v>
                </c:pt>
                <c:pt idx="1152">
                  <c:v>132.51820698853811</c:v>
                </c:pt>
                <c:pt idx="1153">
                  <c:v>132.22868531003471</c:v>
                </c:pt>
                <c:pt idx="1154">
                  <c:v>131.9704651633034</c:v>
                </c:pt>
                <c:pt idx="1155">
                  <c:v>131.7539628509262</c:v>
                </c:pt>
                <c:pt idx="1156">
                  <c:v>131.5120862482849</c:v>
                </c:pt>
                <c:pt idx="1157">
                  <c:v>131.2558147180581</c:v>
                </c:pt>
                <c:pt idx="1158">
                  <c:v>131.0402447406604</c:v>
                </c:pt>
                <c:pt idx="1159">
                  <c:v>130.80378305032599</c:v>
                </c:pt>
                <c:pt idx="1160">
                  <c:v>130.5653773664327</c:v>
                </c:pt>
                <c:pt idx="1161">
                  <c:v>130.3818985356813</c:v>
                </c:pt>
                <c:pt idx="1162">
                  <c:v>130.1907374846175</c:v>
                </c:pt>
                <c:pt idx="1163">
                  <c:v>129.9665401556143</c:v>
                </c:pt>
                <c:pt idx="1164">
                  <c:v>129.7326636657242</c:v>
                </c:pt>
                <c:pt idx="1165">
                  <c:v>129.52616599296491</c:v>
                </c:pt>
                <c:pt idx="1166">
                  <c:v>129.33989605303441</c:v>
                </c:pt>
                <c:pt idx="1167">
                  <c:v>129.13533487137349</c:v>
                </c:pt>
                <c:pt idx="1168">
                  <c:v>128.93205232431811</c:v>
                </c:pt>
                <c:pt idx="1169">
                  <c:v>128.73694159392079</c:v>
                </c:pt>
                <c:pt idx="1170">
                  <c:v>128.56724330510571</c:v>
                </c:pt>
                <c:pt idx="1171">
                  <c:v>128.38058046381121</c:v>
                </c:pt>
                <c:pt idx="1172">
                  <c:v>128.1874920268402</c:v>
                </c:pt>
                <c:pt idx="1173">
                  <c:v>128.01800999533441</c:v>
                </c:pt>
                <c:pt idx="1174">
                  <c:v>127.8235126737324</c:v>
                </c:pt>
                <c:pt idx="1175">
                  <c:v>127.6066442750864</c:v>
                </c:pt>
                <c:pt idx="1176">
                  <c:v>127.4777636142915</c:v>
                </c:pt>
                <c:pt idx="1177">
                  <c:v>127.3172021671528</c:v>
                </c:pt>
                <c:pt idx="1178">
                  <c:v>127.1855510876803</c:v>
                </c:pt>
                <c:pt idx="1179">
                  <c:v>127.0459860875872</c:v>
                </c:pt>
                <c:pt idx="1180">
                  <c:v>126.92510929396011</c:v>
                </c:pt>
                <c:pt idx="1181">
                  <c:v>126.78665937848341</c:v>
                </c:pt>
                <c:pt idx="1182">
                  <c:v>126.6702158006895</c:v>
                </c:pt>
                <c:pt idx="1183">
                  <c:v>126.5432934854414</c:v>
                </c:pt>
                <c:pt idx="1184">
                  <c:v>126.4163318866476</c:v>
                </c:pt>
                <c:pt idx="1185">
                  <c:v>126.3223322678721</c:v>
                </c:pt>
                <c:pt idx="1186">
                  <c:v>126.22796824493621</c:v>
                </c:pt>
                <c:pt idx="1187">
                  <c:v>126.1169907352174</c:v>
                </c:pt>
                <c:pt idx="1188">
                  <c:v>126.0241400626126</c:v>
                </c:pt>
                <c:pt idx="1189">
                  <c:v>125.92189475574639</c:v>
                </c:pt>
                <c:pt idx="1190">
                  <c:v>125.82407933778821</c:v>
                </c:pt>
                <c:pt idx="1191">
                  <c:v>125.7495372795442</c:v>
                </c:pt>
                <c:pt idx="1192">
                  <c:v>125.678313221228</c:v>
                </c:pt>
                <c:pt idx="1193">
                  <c:v>125.5959112858759</c:v>
                </c:pt>
                <c:pt idx="1194">
                  <c:v>125.5170637450712</c:v>
                </c:pt>
                <c:pt idx="1195">
                  <c:v>125.44709869414319</c:v>
                </c:pt>
                <c:pt idx="1196">
                  <c:v>125.38715594515639</c:v>
                </c:pt>
                <c:pt idx="1197">
                  <c:v>125.3255581067518</c:v>
                </c:pt>
                <c:pt idx="1198">
                  <c:v>125.2672609414859</c:v>
                </c:pt>
                <c:pt idx="1199">
                  <c:v>125.21800367075861</c:v>
                </c:pt>
                <c:pt idx="1200">
                  <c:v>125.16651521522201</c:v>
                </c:pt>
                <c:pt idx="1201">
                  <c:v>125.12291665199641</c:v>
                </c:pt>
                <c:pt idx="1202">
                  <c:v>125.0830104041882</c:v>
                </c:pt>
                <c:pt idx="1203">
                  <c:v>125.05471864159141</c:v>
                </c:pt>
                <c:pt idx="1204">
                  <c:v>125.03719604023119</c:v>
                </c:pt>
                <c:pt idx="1205">
                  <c:v>125.02254978216379</c:v>
                </c:pt>
                <c:pt idx="1206">
                  <c:v>125.0096296392686</c:v>
                </c:pt>
                <c:pt idx="1207">
                  <c:v>125.00197257641911</c:v>
                </c:pt>
                <c:pt idx="1208">
                  <c:v>125.00012942103061</c:v>
                </c:pt>
                <c:pt idx="1209">
                  <c:v>125.0035162957907</c:v>
                </c:pt>
                <c:pt idx="1210">
                  <c:v>125.0135177183777</c:v>
                </c:pt>
                <c:pt idx="1211">
                  <c:v>125.0295524191301</c:v>
                </c:pt>
                <c:pt idx="1212">
                  <c:v>125.04954494600661</c:v>
                </c:pt>
                <c:pt idx="1213">
                  <c:v>125.0796673566129</c:v>
                </c:pt>
                <c:pt idx="1214">
                  <c:v>125.1049250966652</c:v>
                </c:pt>
                <c:pt idx="1215">
                  <c:v>125.1411910238858</c:v>
                </c:pt>
                <c:pt idx="1216">
                  <c:v>125.1829569616159</c:v>
                </c:pt>
                <c:pt idx="1217">
                  <c:v>125.2287042092032</c:v>
                </c:pt>
                <c:pt idx="1218">
                  <c:v>125.2880378043006</c:v>
                </c:pt>
                <c:pt idx="1219">
                  <c:v>125.3516257214163</c:v>
                </c:pt>
                <c:pt idx="1220">
                  <c:v>125.4139208320961</c:v>
                </c:pt>
                <c:pt idx="1221">
                  <c:v>125.4882144202069</c:v>
                </c:pt>
                <c:pt idx="1222">
                  <c:v>125.5493781399642</c:v>
                </c:pt>
                <c:pt idx="1223">
                  <c:v>125.6266548817668</c:v>
                </c:pt>
                <c:pt idx="1224">
                  <c:v>125.71527150239361</c:v>
                </c:pt>
                <c:pt idx="1225">
                  <c:v>125.8043449005626</c:v>
                </c:pt>
                <c:pt idx="1226">
                  <c:v>125.9093453706824</c:v>
                </c:pt>
                <c:pt idx="1227">
                  <c:v>126.0011030808116</c:v>
                </c:pt>
                <c:pt idx="1228">
                  <c:v>126.0995306707608</c:v>
                </c:pt>
                <c:pt idx="1229">
                  <c:v>126.2092505047062</c:v>
                </c:pt>
                <c:pt idx="1230">
                  <c:v>126.33221147240801</c:v>
                </c:pt>
                <c:pt idx="1231">
                  <c:v>126.4378623716906</c:v>
                </c:pt>
                <c:pt idx="1232">
                  <c:v>126.5862760457092</c:v>
                </c:pt>
                <c:pt idx="1233">
                  <c:v>126.6910615768975</c:v>
                </c:pt>
                <c:pt idx="1234">
                  <c:v>126.8001101950307</c:v>
                </c:pt>
                <c:pt idx="1235">
                  <c:v>126.9102353657744</c:v>
                </c:pt>
                <c:pt idx="1236">
                  <c:v>127.0570759985406</c:v>
                </c:pt>
                <c:pt idx="1237">
                  <c:v>127.1826436270685</c:v>
                </c:pt>
                <c:pt idx="1238">
                  <c:v>127.3301131547196</c:v>
                </c:pt>
                <c:pt idx="1239">
                  <c:v>127.4546097739195</c:v>
                </c:pt>
                <c:pt idx="1240">
                  <c:v>127.5830401849792</c:v>
                </c:pt>
                <c:pt idx="1241">
                  <c:v>127.8010097169234</c:v>
                </c:pt>
                <c:pt idx="1242">
                  <c:v>127.98838401513299</c:v>
                </c:pt>
                <c:pt idx="1243">
                  <c:v>128.1625037922758</c:v>
                </c:pt>
                <c:pt idx="1244">
                  <c:v>128.3471648861323</c:v>
                </c:pt>
                <c:pt idx="1245">
                  <c:v>128.49452630043999</c:v>
                </c:pt>
                <c:pt idx="1246">
                  <c:v>128.64570706805401</c:v>
                </c:pt>
                <c:pt idx="1247">
                  <c:v>128.84566102538739</c:v>
                </c:pt>
                <c:pt idx="1248">
                  <c:v>129.02319208492651</c:v>
                </c:pt>
                <c:pt idx="1249">
                  <c:v>129.26393384107331</c:v>
                </c:pt>
                <c:pt idx="1250">
                  <c:v>129.45449986586431</c:v>
                </c:pt>
                <c:pt idx="1251">
                  <c:v>129.64612753416949</c:v>
                </c:pt>
                <c:pt idx="1252">
                  <c:v>129.84366893332449</c:v>
                </c:pt>
                <c:pt idx="1253">
                  <c:v>130.10530621168249</c:v>
                </c:pt>
                <c:pt idx="1254">
                  <c:v>130.28512308899491</c:v>
                </c:pt>
                <c:pt idx="1255">
                  <c:v>130.47353171767139</c:v>
                </c:pt>
                <c:pt idx="1256">
                  <c:v>130.66932592817031</c:v>
                </c:pt>
                <c:pt idx="1257">
                  <c:v>130.89720067270511</c:v>
                </c:pt>
                <c:pt idx="1258">
                  <c:v>131.1438309773628</c:v>
                </c:pt>
                <c:pt idx="1259">
                  <c:v>131.3404370670801</c:v>
                </c:pt>
                <c:pt idx="1260">
                  <c:v>131.62019434620299</c:v>
                </c:pt>
                <c:pt idx="1261">
                  <c:v>131.92566531714019</c:v>
                </c:pt>
                <c:pt idx="1262">
                  <c:v>132.1309373942901</c:v>
                </c:pt>
                <c:pt idx="1263">
                  <c:v>132.40756935035989</c:v>
                </c:pt>
                <c:pt idx="1264">
                  <c:v>132.61816237242559</c:v>
                </c:pt>
                <c:pt idx="1265">
                  <c:v>132.89541481977619</c:v>
                </c:pt>
                <c:pt idx="1266">
                  <c:v>133.17238548411461</c:v>
                </c:pt>
                <c:pt idx="1267">
                  <c:v>133.4109474272399</c:v>
                </c:pt>
                <c:pt idx="1268">
                  <c:v>133.7405291800803</c:v>
                </c:pt>
                <c:pt idx="1269">
                  <c:v>133.99799514958369</c:v>
                </c:pt>
                <c:pt idx="1270">
                  <c:v>134.26804667033511</c:v>
                </c:pt>
                <c:pt idx="1271">
                  <c:v>134.5405880511928</c:v>
                </c:pt>
                <c:pt idx="1272">
                  <c:v>134.82123308886619</c:v>
                </c:pt>
                <c:pt idx="1273">
                  <c:v>135.14570314863161</c:v>
                </c:pt>
                <c:pt idx="1274">
                  <c:v>135.44223864907249</c:v>
                </c:pt>
                <c:pt idx="1275">
                  <c:v>135.77581381394259</c:v>
                </c:pt>
                <c:pt idx="1276">
                  <c:v>136.04484881681719</c:v>
                </c:pt>
                <c:pt idx="1277">
                  <c:v>136.3433222218967</c:v>
                </c:pt>
                <c:pt idx="1278">
                  <c:v>136.66342059012271</c:v>
                </c:pt>
                <c:pt idx="1279">
                  <c:v>137.00531756021971</c:v>
                </c:pt>
                <c:pt idx="1280">
                  <c:v>137.32203719398191</c:v>
                </c:pt>
                <c:pt idx="1281">
                  <c:v>137.5894620127284</c:v>
                </c:pt>
                <c:pt idx="1282">
                  <c:v>137.93307251675779</c:v>
                </c:pt>
                <c:pt idx="1283">
                  <c:v>138.281564400598</c:v>
                </c:pt>
                <c:pt idx="1284">
                  <c:v>138.5780242947275</c:v>
                </c:pt>
                <c:pt idx="1285">
                  <c:v>138.9773040218181</c:v>
                </c:pt>
                <c:pt idx="1286">
                  <c:v>139.24737399074851</c:v>
                </c:pt>
                <c:pt idx="1287">
                  <c:v>139.51974880626139</c:v>
                </c:pt>
                <c:pt idx="1288">
                  <c:v>139.79748276554619</c:v>
                </c:pt>
                <c:pt idx="1289">
                  <c:v>140.14717149329209</c:v>
                </c:pt>
                <c:pt idx="1290">
                  <c:v>140.4621182913485</c:v>
                </c:pt>
                <c:pt idx="1291">
                  <c:v>140.8834412534585</c:v>
                </c:pt>
                <c:pt idx="1292">
                  <c:v>141.28404987423869</c:v>
                </c:pt>
                <c:pt idx="1293">
                  <c:v>141.63436108365579</c:v>
                </c:pt>
                <c:pt idx="1294">
                  <c:v>142.0013783264265</c:v>
                </c:pt>
                <c:pt idx="1295">
                  <c:v>142.37010951370729</c:v>
                </c:pt>
                <c:pt idx="1296">
                  <c:v>142.76225434036439</c:v>
                </c:pt>
                <c:pt idx="1297">
                  <c:v>143.06171706335911</c:v>
                </c:pt>
                <c:pt idx="1298">
                  <c:v>143.42615917169829</c:v>
                </c:pt>
                <c:pt idx="1299">
                  <c:v>143.7625596410484</c:v>
                </c:pt>
                <c:pt idx="1300">
                  <c:v>144.10850337001901</c:v>
                </c:pt>
                <c:pt idx="1301">
                  <c:v>144.40753638999891</c:v>
                </c:pt>
                <c:pt idx="1302">
                  <c:v>144.70820649478051</c:v>
                </c:pt>
                <c:pt idx="1303">
                  <c:v>145.1322702937974</c:v>
                </c:pt>
                <c:pt idx="1304">
                  <c:v>145.513805308179</c:v>
                </c:pt>
                <c:pt idx="1305">
                  <c:v>145.88638222941071</c:v>
                </c:pt>
                <c:pt idx="1306">
                  <c:v>146.22839425675861</c:v>
                </c:pt>
                <c:pt idx="1307">
                  <c:v>146.69490288585391</c:v>
                </c:pt>
                <c:pt idx="1308">
                  <c:v>147.12928325027849</c:v>
                </c:pt>
                <c:pt idx="1309">
                  <c:v>147.50217973191911</c:v>
                </c:pt>
                <c:pt idx="1310">
                  <c:v>147.90982188265889</c:v>
                </c:pt>
                <c:pt idx="1311">
                  <c:v>148.233313774924</c:v>
                </c:pt>
                <c:pt idx="1312">
                  <c:v>148.546290363434</c:v>
                </c:pt>
                <c:pt idx="1313">
                  <c:v>148.93088794044729</c:v>
                </c:pt>
                <c:pt idx="1314">
                  <c:v>149.3337756813668</c:v>
                </c:pt>
                <c:pt idx="1315">
                  <c:v>149.68420304169979</c:v>
                </c:pt>
                <c:pt idx="1316">
                  <c:v>150.07235524257479</c:v>
                </c:pt>
                <c:pt idx="1317">
                  <c:v>150.47781377473291</c:v>
                </c:pt>
                <c:pt idx="1318">
                  <c:v>150.79797110081981</c:v>
                </c:pt>
                <c:pt idx="1319">
                  <c:v>151.11257910831131</c:v>
                </c:pt>
                <c:pt idx="1320">
                  <c:v>151.50806348439801</c:v>
                </c:pt>
                <c:pt idx="1321">
                  <c:v>151.90604967262149</c:v>
                </c:pt>
                <c:pt idx="1322">
                  <c:v>152.35207008563941</c:v>
                </c:pt>
                <c:pt idx="1323">
                  <c:v>152.66416714047219</c:v>
                </c:pt>
                <c:pt idx="1324">
                  <c:v>153.07390132082639</c:v>
                </c:pt>
                <c:pt idx="1325">
                  <c:v>153.43001855110259</c:v>
                </c:pt>
                <c:pt idx="1326">
                  <c:v>153.9235556187266</c:v>
                </c:pt>
                <c:pt idx="1327">
                  <c:v>154.37012771148201</c:v>
                </c:pt>
                <c:pt idx="1328">
                  <c:v>154.77345536161749</c:v>
                </c:pt>
                <c:pt idx="1329">
                  <c:v>155.18855780414461</c:v>
                </c:pt>
                <c:pt idx="1330">
                  <c:v>155.5571475404499</c:v>
                </c:pt>
                <c:pt idx="1331">
                  <c:v>156.0193968638925</c:v>
                </c:pt>
                <c:pt idx="1332">
                  <c:v>156.33943662155531</c:v>
                </c:pt>
                <c:pt idx="1333">
                  <c:v>156.75816088271901</c:v>
                </c:pt>
                <c:pt idx="1334">
                  <c:v>157.16507001081189</c:v>
                </c:pt>
                <c:pt idx="1335">
                  <c:v>157.50566646841821</c:v>
                </c:pt>
                <c:pt idx="1336">
                  <c:v>157.9935691241117</c:v>
                </c:pt>
                <c:pt idx="1337">
                  <c:v>158.31409051899061</c:v>
                </c:pt>
                <c:pt idx="1338">
                  <c:v>158.71085330339409</c:v>
                </c:pt>
                <c:pt idx="1339">
                  <c:v>159.0620586790954</c:v>
                </c:pt>
                <c:pt idx="1340">
                  <c:v>159.45702343023669</c:v>
                </c:pt>
                <c:pt idx="1341">
                  <c:v>159.87202057769909</c:v>
                </c:pt>
                <c:pt idx="1342">
                  <c:v>160.1848480770862</c:v>
                </c:pt>
                <c:pt idx="1343">
                  <c:v>160.62498775724171</c:v>
                </c:pt>
                <c:pt idx="1344">
                  <c:v>161.0019514471303</c:v>
                </c:pt>
                <c:pt idx="1345">
                  <c:v>161.41814705129261</c:v>
                </c:pt>
                <c:pt idx="1346">
                  <c:v>161.7738919261424</c:v>
                </c:pt>
                <c:pt idx="1347">
                  <c:v>162.13998893981011</c:v>
                </c:pt>
                <c:pt idx="1348">
                  <c:v>162.5408740888515</c:v>
                </c:pt>
                <c:pt idx="1349">
                  <c:v>162.9328689132393</c:v>
                </c:pt>
                <c:pt idx="1350">
                  <c:v>163.26776154811611</c:v>
                </c:pt>
                <c:pt idx="1351">
                  <c:v>163.64039410945631</c:v>
                </c:pt>
                <c:pt idx="1352">
                  <c:v>163.95472709414449</c:v>
                </c:pt>
                <c:pt idx="1353">
                  <c:v>164.3417099269893</c:v>
                </c:pt>
                <c:pt idx="1354">
                  <c:v>164.66480449433661</c:v>
                </c:pt>
                <c:pt idx="1355">
                  <c:v>165.1340742137474</c:v>
                </c:pt>
                <c:pt idx="1356">
                  <c:v>165.52673449065529</c:v>
                </c:pt>
                <c:pt idx="1357">
                  <c:v>165.90456028897319</c:v>
                </c:pt>
                <c:pt idx="1358">
                  <c:v>166.22974090801461</c:v>
                </c:pt>
                <c:pt idx="1359">
                  <c:v>166.58638872265911</c:v>
                </c:pt>
                <c:pt idx="1360">
                  <c:v>166.87826271538731</c:v>
                </c:pt>
                <c:pt idx="1361">
                  <c:v>167.1803996903744</c:v>
                </c:pt>
                <c:pt idx="1362">
                  <c:v>167.5809966484876</c:v>
                </c:pt>
                <c:pt idx="1363">
                  <c:v>168.02145746023621</c:v>
                </c:pt>
                <c:pt idx="1364">
                  <c:v>168.3149911306777</c:v>
                </c:pt>
                <c:pt idx="1365">
                  <c:v>168.6544510950466</c:v>
                </c:pt>
                <c:pt idx="1366">
                  <c:v>169.05863136445529</c:v>
                </c:pt>
                <c:pt idx="1367">
                  <c:v>169.44291655264891</c:v>
                </c:pt>
                <c:pt idx="1368">
                  <c:v>169.79196559539551</c:v>
                </c:pt>
                <c:pt idx="1369">
                  <c:v>170.1583782858776</c:v>
                </c:pt>
                <c:pt idx="1370">
                  <c:v>170.4834449246751</c:v>
                </c:pt>
                <c:pt idx="1371">
                  <c:v>170.8721433613749</c:v>
                </c:pt>
                <c:pt idx="1372">
                  <c:v>171.24154248265441</c:v>
                </c:pt>
                <c:pt idx="1373">
                  <c:v>171.5792302753681</c:v>
                </c:pt>
                <c:pt idx="1374">
                  <c:v>171.9241107590349</c:v>
                </c:pt>
                <c:pt idx="1375">
                  <c:v>172.2412705041348</c:v>
                </c:pt>
                <c:pt idx="1376">
                  <c:v>172.53434413809319</c:v>
                </c:pt>
                <c:pt idx="1377">
                  <c:v>172.85765727899371</c:v>
                </c:pt>
                <c:pt idx="1378">
                  <c:v>173.11132655550901</c:v>
                </c:pt>
                <c:pt idx="1379">
                  <c:v>173.36628880939489</c:v>
                </c:pt>
                <c:pt idx="1380">
                  <c:v>173.69711194903141</c:v>
                </c:pt>
                <c:pt idx="1381">
                  <c:v>174.00541412840391</c:v>
                </c:pt>
                <c:pt idx="1382">
                  <c:v>174.28059130625221</c:v>
                </c:pt>
                <c:pt idx="1383">
                  <c:v>174.58009848290311</c:v>
                </c:pt>
                <c:pt idx="1384">
                  <c:v>174.88634139393471</c:v>
                </c:pt>
                <c:pt idx="1385">
                  <c:v>175.12482758759151</c:v>
                </c:pt>
                <c:pt idx="1386">
                  <c:v>175.38745369346779</c:v>
                </c:pt>
                <c:pt idx="1387">
                  <c:v>175.73331702929011</c:v>
                </c:pt>
                <c:pt idx="1388">
                  <c:v>175.9611129341873</c:v>
                </c:pt>
                <c:pt idx="1389">
                  <c:v>176.24652660346479</c:v>
                </c:pt>
                <c:pt idx="1390">
                  <c:v>176.5579381699846</c:v>
                </c:pt>
                <c:pt idx="1391">
                  <c:v>176.77775182396289</c:v>
                </c:pt>
                <c:pt idx="1392">
                  <c:v>177.05755070460751</c:v>
                </c:pt>
                <c:pt idx="1393">
                  <c:v>177.3149038246178</c:v>
                </c:pt>
                <c:pt idx="1394">
                  <c:v>177.56705365467559</c:v>
                </c:pt>
                <c:pt idx="1395">
                  <c:v>177.8198824840031</c:v>
                </c:pt>
                <c:pt idx="1396">
                  <c:v>178.09227205168091</c:v>
                </c:pt>
                <c:pt idx="1397">
                  <c:v>178.32777165841711</c:v>
                </c:pt>
                <c:pt idx="1398">
                  <c:v>178.6186454225728</c:v>
                </c:pt>
                <c:pt idx="1399">
                  <c:v>178.8154624395099</c:v>
                </c:pt>
                <c:pt idx="1400">
                  <c:v>179.06555355571021</c:v>
                </c:pt>
                <c:pt idx="1401">
                  <c:v>179.30062286786841</c:v>
                </c:pt>
                <c:pt idx="1402">
                  <c:v>179.50887989732999</c:v>
                </c:pt>
                <c:pt idx="1403">
                  <c:v>179.73659340829971</c:v>
                </c:pt>
                <c:pt idx="1404">
                  <c:v>179.96530447345859</c:v>
                </c:pt>
                <c:pt idx="1405">
                  <c:v>180.18555796431269</c:v>
                </c:pt>
                <c:pt idx="1406">
                  <c:v>180.37633010391951</c:v>
                </c:pt>
                <c:pt idx="1407">
                  <c:v>180.5865303279526</c:v>
                </c:pt>
                <c:pt idx="1408">
                  <c:v>180.7508023956517</c:v>
                </c:pt>
                <c:pt idx="1409">
                  <c:v>180.9154876340728</c:v>
                </c:pt>
                <c:pt idx="1410">
                  <c:v>181.12020110183551</c:v>
                </c:pt>
                <c:pt idx="1411">
                  <c:v>181.31779520114651</c:v>
                </c:pt>
                <c:pt idx="1412">
                  <c:v>181.52540899782721</c:v>
                </c:pt>
                <c:pt idx="1413">
                  <c:v>181.73318204041519</c:v>
                </c:pt>
                <c:pt idx="1414">
                  <c:v>181.9431622954784</c:v>
                </c:pt>
                <c:pt idx="1415">
                  <c:v>182.08838168781051</c:v>
                </c:pt>
                <c:pt idx="1416">
                  <c:v>182.25855562438659</c:v>
                </c:pt>
                <c:pt idx="1417">
                  <c:v>182.40758372137159</c:v>
                </c:pt>
                <c:pt idx="1418">
                  <c:v>182.5618108413872</c:v>
                </c:pt>
                <c:pt idx="1419">
                  <c:v>182.6873785777891</c:v>
                </c:pt>
                <c:pt idx="1420">
                  <c:v>182.8394818510223</c:v>
                </c:pt>
                <c:pt idx="1421">
                  <c:v>182.9677989143095</c:v>
                </c:pt>
                <c:pt idx="1422">
                  <c:v>183.11153100234799</c:v>
                </c:pt>
                <c:pt idx="1423">
                  <c:v>183.2496111620024</c:v>
                </c:pt>
                <c:pt idx="1424">
                  <c:v>183.38056962852281</c:v>
                </c:pt>
                <c:pt idx="1425">
                  <c:v>183.48796959775581</c:v>
                </c:pt>
                <c:pt idx="1426">
                  <c:v>183.58989788076971</c:v>
                </c:pt>
                <c:pt idx="1427">
                  <c:v>183.70979855282181</c:v>
                </c:pt>
                <c:pt idx="1428">
                  <c:v>183.80940141895269</c:v>
                </c:pt>
                <c:pt idx="1429">
                  <c:v>183.91653206653569</c:v>
                </c:pt>
                <c:pt idx="1430">
                  <c:v>184.02235969311269</c:v>
                </c:pt>
                <c:pt idx="1431">
                  <c:v>184.12874256916899</c:v>
                </c:pt>
                <c:pt idx="1432">
                  <c:v>184.20560525080629</c:v>
                </c:pt>
                <c:pt idx="1433">
                  <c:v>184.2944701654003</c:v>
                </c:pt>
                <c:pt idx="1434">
                  <c:v>184.37889387343179</c:v>
                </c:pt>
                <c:pt idx="1435">
                  <c:v>184.4423099976681</c:v>
                </c:pt>
                <c:pt idx="1436">
                  <c:v>184.52492919847779</c:v>
                </c:pt>
                <c:pt idx="1437">
                  <c:v>184.58935333885449</c:v>
                </c:pt>
                <c:pt idx="1438">
                  <c:v>184.6583699373171</c:v>
                </c:pt>
                <c:pt idx="1439">
                  <c:v>184.71412108133299</c:v>
                </c:pt>
                <c:pt idx="1440">
                  <c:v>184.76303473793209</c:v>
                </c:pt>
                <c:pt idx="1441">
                  <c:v>184.80912189368371</c:v>
                </c:pt>
                <c:pt idx="1442">
                  <c:v>184.85278857651431</c:v>
                </c:pt>
                <c:pt idx="1443">
                  <c:v>184.8914019509424</c:v>
                </c:pt>
                <c:pt idx="1444">
                  <c:v>184.91986900447611</c:v>
                </c:pt>
                <c:pt idx="1445">
                  <c:v>184.9514233455098</c:v>
                </c:pt>
                <c:pt idx="1446">
                  <c:v>184.9719728489201</c:v>
                </c:pt>
                <c:pt idx="1447">
                  <c:v>184.9866216277924</c:v>
                </c:pt>
                <c:pt idx="1448">
                  <c:v>184.99534148813481</c:v>
                </c:pt>
                <c:pt idx="1449">
                  <c:v>184.99967273727131</c:v>
                </c:pt>
                <c:pt idx="1450">
                  <c:v>184.99757193947741</c:v>
                </c:pt>
                <c:pt idx="1451">
                  <c:v>184.9894323707538</c:v>
                </c:pt>
                <c:pt idx="1452">
                  <c:v>184.979114992402</c:v>
                </c:pt>
                <c:pt idx="1453">
                  <c:v>184.95877703270531</c:v>
                </c:pt>
                <c:pt idx="1454">
                  <c:v>184.92960314332561</c:v>
                </c:pt>
                <c:pt idx="1455">
                  <c:v>184.90496995961669</c:v>
                </c:pt>
                <c:pt idx="1456">
                  <c:v>184.87007931313849</c:v>
                </c:pt>
                <c:pt idx="1457">
                  <c:v>184.83523137591541</c:v>
                </c:pt>
                <c:pt idx="1458">
                  <c:v>184.78118798864719</c:v>
                </c:pt>
                <c:pt idx="1459">
                  <c:v>184.74150878375639</c:v>
                </c:pt>
                <c:pt idx="1460">
                  <c:v>184.69579548156321</c:v>
                </c:pt>
                <c:pt idx="1461">
                  <c:v>184.64733219347161</c:v>
                </c:pt>
                <c:pt idx="1462">
                  <c:v>184.58511220053481</c:v>
                </c:pt>
                <c:pt idx="1463">
                  <c:v>184.5137022606788</c:v>
                </c:pt>
                <c:pt idx="1464">
                  <c:v>184.45440684183521</c:v>
                </c:pt>
                <c:pt idx="1465">
                  <c:v>184.36641660806291</c:v>
                </c:pt>
                <c:pt idx="1466">
                  <c:v>184.28270064302569</c:v>
                </c:pt>
                <c:pt idx="1467">
                  <c:v>184.19118711714901</c:v>
                </c:pt>
                <c:pt idx="1468">
                  <c:v>184.09476245371329</c:v>
                </c:pt>
                <c:pt idx="1469">
                  <c:v>184.00547255563839</c:v>
                </c:pt>
                <c:pt idx="1470">
                  <c:v>183.90518947644409</c:v>
                </c:pt>
                <c:pt idx="1471">
                  <c:v>183.78979799847531</c:v>
                </c:pt>
                <c:pt idx="1472">
                  <c:v>183.69139302935719</c:v>
                </c:pt>
                <c:pt idx="1473">
                  <c:v>183.57661915940079</c:v>
                </c:pt>
                <c:pt idx="1474">
                  <c:v>183.47539486837249</c:v>
                </c:pt>
                <c:pt idx="1475">
                  <c:v>183.34611900904389</c:v>
                </c:pt>
                <c:pt idx="1476">
                  <c:v>183.19653775145611</c:v>
                </c:pt>
                <c:pt idx="1477">
                  <c:v>183.08680368107389</c:v>
                </c:pt>
                <c:pt idx="1478">
                  <c:v>182.9410697816356</c:v>
                </c:pt>
                <c:pt idx="1479">
                  <c:v>182.79152332401509</c:v>
                </c:pt>
                <c:pt idx="1480">
                  <c:v>182.65591463323361</c:v>
                </c:pt>
                <c:pt idx="1481">
                  <c:v>182.46552044746491</c:v>
                </c:pt>
                <c:pt idx="1482">
                  <c:v>182.3308409365163</c:v>
                </c:pt>
                <c:pt idx="1483">
                  <c:v>182.17071985145861</c:v>
                </c:pt>
                <c:pt idx="1484">
                  <c:v>182.01490855080829</c:v>
                </c:pt>
                <c:pt idx="1485">
                  <c:v>181.83387473057971</c:v>
                </c:pt>
                <c:pt idx="1486">
                  <c:v>181.6508637799877</c:v>
                </c:pt>
                <c:pt idx="1487">
                  <c:v>181.4876336215234</c:v>
                </c:pt>
                <c:pt idx="1488">
                  <c:v>181.3034315124786</c:v>
                </c:pt>
                <c:pt idx="1489">
                  <c:v>181.09921141007419</c:v>
                </c:pt>
                <c:pt idx="1490">
                  <c:v>180.89634944884739</c:v>
                </c:pt>
                <c:pt idx="1491">
                  <c:v>180.7267007724316</c:v>
                </c:pt>
                <c:pt idx="1492">
                  <c:v>180.45799492831199</c:v>
                </c:pt>
                <c:pt idx="1493">
                  <c:v>180.22331970960019</c:v>
                </c:pt>
                <c:pt idx="1494">
                  <c:v>180.00342383560101</c:v>
                </c:pt>
                <c:pt idx="1495">
                  <c:v>179.76829933300979</c:v>
                </c:pt>
                <c:pt idx="1496">
                  <c:v>179.54950729932969</c:v>
                </c:pt>
                <c:pt idx="1497">
                  <c:v>179.33996499019881</c:v>
                </c:pt>
                <c:pt idx="1498">
                  <c:v>179.10667019006641</c:v>
                </c:pt>
                <c:pt idx="1499">
                  <c:v>178.91668399614241</c:v>
                </c:pt>
                <c:pt idx="1500">
                  <c:v>178.6538586780014</c:v>
                </c:pt>
                <c:pt idx="1501">
                  <c:v>178.40105204287229</c:v>
                </c:pt>
                <c:pt idx="1502">
                  <c:v>178.19637891149699</c:v>
                </c:pt>
                <c:pt idx="1503">
                  <c:v>177.93823028983019</c:v>
                </c:pt>
                <c:pt idx="1504">
                  <c:v>177.7172188885632</c:v>
                </c:pt>
                <c:pt idx="1505">
                  <c:v>177.4540678807314</c:v>
                </c:pt>
                <c:pt idx="1506">
                  <c:v>177.17103388075259</c:v>
                </c:pt>
                <c:pt idx="1507">
                  <c:v>176.90053800065721</c:v>
                </c:pt>
                <c:pt idx="1508">
                  <c:v>176.6556549696738</c:v>
                </c:pt>
                <c:pt idx="1509">
                  <c:v>176.37037027369561</c:v>
                </c:pt>
                <c:pt idx="1510">
                  <c:v>176.08942314029531</c:v>
                </c:pt>
                <c:pt idx="1511">
                  <c:v>175.79392152886871</c:v>
                </c:pt>
                <c:pt idx="1512">
                  <c:v>175.54220625450569</c:v>
                </c:pt>
                <c:pt idx="1513">
                  <c:v>175.2403584511116</c:v>
                </c:pt>
                <c:pt idx="1514">
                  <c:v>174.9481050555523</c:v>
                </c:pt>
                <c:pt idx="1515">
                  <c:v>174.63106543270371</c:v>
                </c:pt>
                <c:pt idx="1516">
                  <c:v>174.3695832076406</c:v>
                </c:pt>
                <c:pt idx="1517">
                  <c:v>173.99201905545951</c:v>
                </c:pt>
                <c:pt idx="1518">
                  <c:v>173.73589370567191</c:v>
                </c:pt>
                <c:pt idx="1519">
                  <c:v>173.41967424690921</c:v>
                </c:pt>
                <c:pt idx="1520">
                  <c:v>173.10704613436209</c:v>
                </c:pt>
                <c:pt idx="1521">
                  <c:v>172.82357537357629</c:v>
                </c:pt>
                <c:pt idx="1522">
                  <c:v>172.49256667008791</c:v>
                </c:pt>
                <c:pt idx="1523">
                  <c:v>172.1542102799626</c:v>
                </c:pt>
                <c:pt idx="1524">
                  <c:v>171.8296739338995</c:v>
                </c:pt>
                <c:pt idx="1525">
                  <c:v>171.45043694849099</c:v>
                </c:pt>
                <c:pt idx="1526">
                  <c:v>171.1851158178425</c:v>
                </c:pt>
                <c:pt idx="1527">
                  <c:v>170.8261830027341</c:v>
                </c:pt>
                <c:pt idx="1528">
                  <c:v>170.53745952122091</c:v>
                </c:pt>
                <c:pt idx="1529">
                  <c:v>170.13590877526929</c:v>
                </c:pt>
                <c:pt idx="1530">
                  <c:v>169.8515399583867</c:v>
                </c:pt>
                <c:pt idx="1531">
                  <c:v>169.5781620805428</c:v>
                </c:pt>
                <c:pt idx="1532">
                  <c:v>169.18295013725231</c:v>
                </c:pt>
                <c:pt idx="1533">
                  <c:v>168.83888434658391</c:v>
                </c:pt>
                <c:pt idx="1534">
                  <c:v>168.4521145881144</c:v>
                </c:pt>
                <c:pt idx="1535">
                  <c:v>168.11307804053129</c:v>
                </c:pt>
                <c:pt idx="1536">
                  <c:v>167.77358220059341</c:v>
                </c:pt>
                <c:pt idx="1537">
                  <c:v>167.41087326988159</c:v>
                </c:pt>
                <c:pt idx="1538">
                  <c:v>167.0428758730632</c:v>
                </c:pt>
                <c:pt idx="1539">
                  <c:v>166.72176608316721</c:v>
                </c:pt>
                <c:pt idx="1540">
                  <c:v>166.37435721490621</c:v>
                </c:pt>
                <c:pt idx="1541">
                  <c:v>166.07655837574271</c:v>
                </c:pt>
                <c:pt idx="1542">
                  <c:v>165.7080525258088</c:v>
                </c:pt>
                <c:pt idx="1543">
                  <c:v>165.2877711531977</c:v>
                </c:pt>
                <c:pt idx="1544">
                  <c:v>164.8536135896079</c:v>
                </c:pt>
                <c:pt idx="1545">
                  <c:v>164.40831926693579</c:v>
                </c:pt>
                <c:pt idx="1546">
                  <c:v>164.10258602262201</c:v>
                </c:pt>
                <c:pt idx="1547">
                  <c:v>163.80079972423249</c:v>
                </c:pt>
                <c:pt idx="1548">
                  <c:v>163.37087624398529</c:v>
                </c:pt>
                <c:pt idx="1549">
                  <c:v>162.99634458957891</c:v>
                </c:pt>
                <c:pt idx="1550">
                  <c:v>162.59925114642991</c:v>
                </c:pt>
                <c:pt idx="1551">
                  <c:v>162.20346447112311</c:v>
                </c:pt>
                <c:pt idx="1552">
                  <c:v>161.84814603836139</c:v>
                </c:pt>
                <c:pt idx="1553">
                  <c:v>161.3708690351113</c:v>
                </c:pt>
                <c:pt idx="1554">
                  <c:v>160.96419251543711</c:v>
                </c:pt>
                <c:pt idx="1555">
                  <c:v>160.6499549414952</c:v>
                </c:pt>
                <c:pt idx="1556">
                  <c:v>160.3077705451901</c:v>
                </c:pt>
                <c:pt idx="1557">
                  <c:v>159.8338782733552</c:v>
                </c:pt>
                <c:pt idx="1558">
                  <c:v>159.37856837279139</c:v>
                </c:pt>
                <c:pt idx="1559">
                  <c:v>159.00461207871439</c:v>
                </c:pt>
                <c:pt idx="1560">
                  <c:v>158.65383983852519</c:v>
                </c:pt>
                <c:pt idx="1561">
                  <c:v>158.2687725281539</c:v>
                </c:pt>
                <c:pt idx="1562">
                  <c:v>157.95937764545249</c:v>
                </c:pt>
                <c:pt idx="1563">
                  <c:v>157.56813288295439</c:v>
                </c:pt>
                <c:pt idx="1564">
                  <c:v>157.16056520881841</c:v>
                </c:pt>
                <c:pt idx="1565">
                  <c:v>156.809376068261</c:v>
                </c:pt>
                <c:pt idx="1566">
                  <c:v>156.40226786735829</c:v>
                </c:pt>
                <c:pt idx="1567">
                  <c:v>156.08330539487</c:v>
                </c:pt>
                <c:pt idx="1568">
                  <c:v>155.76508658146059</c:v>
                </c:pt>
                <c:pt idx="1569">
                  <c:v>155.34887614237681</c:v>
                </c:pt>
                <c:pt idx="1570">
                  <c:v>154.99442508840889</c:v>
                </c:pt>
                <c:pt idx="1571">
                  <c:v>154.5110929813537</c:v>
                </c:pt>
                <c:pt idx="1572">
                  <c:v>153.98527729144561</c:v>
                </c:pt>
                <c:pt idx="1573">
                  <c:v>153.6701981350476</c:v>
                </c:pt>
                <c:pt idx="1574">
                  <c:v>153.2590617954983</c:v>
                </c:pt>
                <c:pt idx="1575">
                  <c:v>152.94090646771619</c:v>
                </c:pt>
                <c:pt idx="1576">
                  <c:v>152.48007017183701</c:v>
                </c:pt>
                <c:pt idx="1577">
                  <c:v>152.00649124322581</c:v>
                </c:pt>
                <c:pt idx="1578">
                  <c:v>151.6909910063255</c:v>
                </c:pt>
                <c:pt idx="1579">
                  <c:v>151.279336585365</c:v>
                </c:pt>
                <c:pt idx="1580">
                  <c:v>150.92707404303209</c:v>
                </c:pt>
                <c:pt idx="1581">
                  <c:v>150.54419576853479</c:v>
                </c:pt>
                <c:pt idx="1582">
                  <c:v>150.1411006246517</c:v>
                </c:pt>
                <c:pt idx="1583">
                  <c:v>149.82744169176101</c:v>
                </c:pt>
                <c:pt idx="1584">
                  <c:v>149.39699594831171</c:v>
                </c:pt>
                <c:pt idx="1585">
                  <c:v>149.00809926622031</c:v>
                </c:pt>
                <c:pt idx="1586">
                  <c:v>148.69463476113091</c:v>
                </c:pt>
                <c:pt idx="1587">
                  <c:v>148.35411882669149</c:v>
                </c:pt>
                <c:pt idx="1588">
                  <c:v>147.89127983134159</c:v>
                </c:pt>
                <c:pt idx="1589">
                  <c:v>147.57736538728261</c:v>
                </c:pt>
                <c:pt idx="1590">
                  <c:v>147.18250733743511</c:v>
                </c:pt>
                <c:pt idx="1591">
                  <c:v>146.76468076682269</c:v>
                </c:pt>
                <c:pt idx="1592">
                  <c:v>146.39353545966051</c:v>
                </c:pt>
                <c:pt idx="1593">
                  <c:v>146.0633000849401</c:v>
                </c:pt>
                <c:pt idx="1594">
                  <c:v>145.72797856509109</c:v>
                </c:pt>
                <c:pt idx="1595">
                  <c:v>145.27302669480241</c:v>
                </c:pt>
                <c:pt idx="1596">
                  <c:v>144.97549429888369</c:v>
                </c:pt>
                <c:pt idx="1597">
                  <c:v>144.6710211168955</c:v>
                </c:pt>
                <c:pt idx="1598">
                  <c:v>144.34632330390039</c:v>
                </c:pt>
                <c:pt idx="1599">
                  <c:v>143.96948429983709</c:v>
                </c:pt>
                <c:pt idx="1600">
                  <c:v>143.59692651298329</c:v>
                </c:pt>
                <c:pt idx="1601">
                  <c:v>143.29545715834379</c:v>
                </c:pt>
                <c:pt idx="1602">
                  <c:v>142.87105088435791</c:v>
                </c:pt>
                <c:pt idx="1603">
                  <c:v>142.4550533236052</c:v>
                </c:pt>
                <c:pt idx="1604">
                  <c:v>142.16492536034849</c:v>
                </c:pt>
                <c:pt idx="1605">
                  <c:v>141.794562537335</c:v>
                </c:pt>
                <c:pt idx="1606">
                  <c:v>141.47081500759731</c:v>
                </c:pt>
                <c:pt idx="1607">
                  <c:v>141.12539275692041</c:v>
                </c:pt>
                <c:pt idx="1608">
                  <c:v>140.76354322904021</c:v>
                </c:pt>
                <c:pt idx="1609">
                  <c:v>140.4795168077363</c:v>
                </c:pt>
                <c:pt idx="1610">
                  <c:v>140.20188532280321</c:v>
                </c:pt>
                <c:pt idx="1611">
                  <c:v>139.8589528902279</c:v>
                </c:pt>
                <c:pt idx="1612">
                  <c:v>139.54668432112351</c:v>
                </c:pt>
                <c:pt idx="1613">
                  <c:v>139.20754127995389</c:v>
                </c:pt>
                <c:pt idx="1614">
                  <c:v>138.8696126684095</c:v>
                </c:pt>
                <c:pt idx="1615">
                  <c:v>138.59420803108409</c:v>
                </c:pt>
                <c:pt idx="1616">
                  <c:v>138.30963000005821</c:v>
                </c:pt>
                <c:pt idx="1617">
                  <c:v>137.8997972062084</c:v>
                </c:pt>
                <c:pt idx="1618">
                  <c:v>137.63855405948499</c:v>
                </c:pt>
                <c:pt idx="1619">
                  <c:v>137.3832179360179</c:v>
                </c:pt>
                <c:pt idx="1620">
                  <c:v>136.96390325495551</c:v>
                </c:pt>
                <c:pt idx="1621">
                  <c:v>136.55076791897801</c:v>
                </c:pt>
                <c:pt idx="1622">
                  <c:v>136.23997525944989</c:v>
                </c:pt>
                <c:pt idx="1623">
                  <c:v>135.97559563816671</c:v>
                </c:pt>
                <c:pt idx="1624">
                  <c:v>135.67471599641249</c:v>
                </c:pt>
                <c:pt idx="1625">
                  <c:v>135.3976337428746</c:v>
                </c:pt>
                <c:pt idx="1626">
                  <c:v>135.09709328393961</c:v>
                </c:pt>
                <c:pt idx="1627">
                  <c:v>134.78997470530859</c:v>
                </c:pt>
                <c:pt idx="1628">
                  <c:v>134.55218085238641</c:v>
                </c:pt>
                <c:pt idx="1629">
                  <c:v>134.17691267796749</c:v>
                </c:pt>
                <c:pt idx="1630">
                  <c:v>133.87029619387579</c:v>
                </c:pt>
                <c:pt idx="1631">
                  <c:v>133.5881588958529</c:v>
                </c:pt>
                <c:pt idx="1632">
                  <c:v>133.37023064948841</c:v>
                </c:pt>
                <c:pt idx="1633">
                  <c:v>133.11589170824939</c:v>
                </c:pt>
                <c:pt idx="1634">
                  <c:v>132.86532962371339</c:v>
                </c:pt>
                <c:pt idx="1635">
                  <c:v>132.60165785545831</c:v>
                </c:pt>
                <c:pt idx="1636">
                  <c:v>132.3633626637492</c:v>
                </c:pt>
                <c:pt idx="1637">
                  <c:v>132.0836905305363</c:v>
                </c:pt>
                <c:pt idx="1638">
                  <c:v>131.78285813618481</c:v>
                </c:pt>
                <c:pt idx="1639">
                  <c:v>131.5748276957039</c:v>
                </c:pt>
                <c:pt idx="1640">
                  <c:v>131.37593231132939</c:v>
                </c:pt>
                <c:pt idx="1641">
                  <c:v>131.10581761186921</c:v>
                </c:pt>
                <c:pt idx="1642">
                  <c:v>130.81945170119531</c:v>
                </c:pt>
                <c:pt idx="1643">
                  <c:v>130.61585864112811</c:v>
                </c:pt>
                <c:pt idx="1644">
                  <c:v>130.38636874777799</c:v>
                </c:pt>
                <c:pt idx="1645">
                  <c:v>130.1425921051875</c:v>
                </c:pt>
                <c:pt idx="1646">
                  <c:v>129.91473836908531</c:v>
                </c:pt>
                <c:pt idx="1647">
                  <c:v>129.74370998464781</c:v>
                </c:pt>
                <c:pt idx="1648">
                  <c:v>129.53070044299039</c:v>
                </c:pt>
                <c:pt idx="1649">
                  <c:v>129.34674906489519</c:v>
                </c:pt>
                <c:pt idx="1650">
                  <c:v>129.13682712429579</c:v>
                </c:pt>
                <c:pt idx="1651">
                  <c:v>128.93256392122339</c:v>
                </c:pt>
                <c:pt idx="1652">
                  <c:v>128.7284584181665</c:v>
                </c:pt>
                <c:pt idx="1653">
                  <c:v>128.56470664264401</c:v>
                </c:pt>
                <c:pt idx="1654">
                  <c:v>128.37975633972471</c:v>
                </c:pt>
                <c:pt idx="1655">
                  <c:v>128.19109840563499</c:v>
                </c:pt>
                <c:pt idx="1656">
                  <c:v>128.01403609605609</c:v>
                </c:pt>
                <c:pt idx="1657">
                  <c:v>127.85786158891371</c:v>
                </c:pt>
                <c:pt idx="1658">
                  <c:v>127.65586707604579</c:v>
                </c:pt>
                <c:pt idx="1659">
                  <c:v>127.5244863250155</c:v>
                </c:pt>
                <c:pt idx="1660">
                  <c:v>127.36054219296599</c:v>
                </c:pt>
                <c:pt idx="1661">
                  <c:v>127.22900467774529</c:v>
                </c:pt>
                <c:pt idx="1662">
                  <c:v>127.08136127751369</c:v>
                </c:pt>
                <c:pt idx="1663">
                  <c:v>126.9676588694962</c:v>
                </c:pt>
                <c:pt idx="1664">
                  <c:v>126.8185662816183</c:v>
                </c:pt>
                <c:pt idx="1665">
                  <c:v>126.6757825549883</c:v>
                </c:pt>
                <c:pt idx="1666">
                  <c:v>126.5417666529459</c:v>
                </c:pt>
                <c:pt idx="1667">
                  <c:v>126.4182324225484</c:v>
                </c:pt>
                <c:pt idx="1668">
                  <c:v>126.3121379913202</c:v>
                </c:pt>
                <c:pt idx="1669">
                  <c:v>126.1960120072259</c:v>
                </c:pt>
                <c:pt idx="1670">
                  <c:v>126.08676117722381</c:v>
                </c:pt>
                <c:pt idx="1671">
                  <c:v>126.0007421862213</c:v>
                </c:pt>
                <c:pt idx="1672">
                  <c:v>125.8889874197084</c:v>
                </c:pt>
                <c:pt idx="1673">
                  <c:v>125.7757537151639</c:v>
                </c:pt>
                <c:pt idx="1674">
                  <c:v>125.6682544970013</c:v>
                </c:pt>
                <c:pt idx="1675">
                  <c:v>125.5965595765657</c:v>
                </c:pt>
                <c:pt idx="1676">
                  <c:v>125.51677910187711</c:v>
                </c:pt>
                <c:pt idx="1677">
                  <c:v>125.4457491663549</c:v>
                </c:pt>
                <c:pt idx="1678">
                  <c:v>125.3856373664503</c:v>
                </c:pt>
                <c:pt idx="1679">
                  <c:v>125.3255178308865</c:v>
                </c:pt>
                <c:pt idx="1680">
                  <c:v>125.2691535601373</c:v>
                </c:pt>
                <c:pt idx="1681">
                  <c:v>125.2152219483672</c:v>
                </c:pt>
                <c:pt idx="1682">
                  <c:v>125.1714712494289</c:v>
                </c:pt>
                <c:pt idx="1683">
                  <c:v>125.127300015176</c:v>
                </c:pt>
                <c:pt idx="1684">
                  <c:v>125.09941287233811</c:v>
                </c:pt>
                <c:pt idx="1685">
                  <c:v>125.069174305575</c:v>
                </c:pt>
                <c:pt idx="1686">
                  <c:v>125.0473654741301</c:v>
                </c:pt>
                <c:pt idx="1687">
                  <c:v>125.02770976767449</c:v>
                </c:pt>
                <c:pt idx="1688">
                  <c:v>125.0126265216097</c:v>
                </c:pt>
                <c:pt idx="1689">
                  <c:v>125.0036155973971</c:v>
                </c:pt>
                <c:pt idx="1690">
                  <c:v>125.0001635680448</c:v>
                </c:pt>
                <c:pt idx="1691">
                  <c:v>125.00234033000289</c:v>
                </c:pt>
                <c:pt idx="1692">
                  <c:v>125.0082124105039</c:v>
                </c:pt>
                <c:pt idx="1693">
                  <c:v>125.020312199817</c:v>
                </c:pt>
                <c:pt idx="1694">
                  <c:v>125.0351252939226</c:v>
                </c:pt>
                <c:pt idx="1695">
                  <c:v>125.0580582244072</c:v>
                </c:pt>
                <c:pt idx="1696">
                  <c:v>125.08537117303921</c:v>
                </c:pt>
                <c:pt idx="1697">
                  <c:v>125.11202221820101</c:v>
                </c:pt>
                <c:pt idx="1698">
                  <c:v>125.1608075591019</c:v>
                </c:pt>
                <c:pt idx="1699">
                  <c:v>125.2108345033428</c:v>
                </c:pt>
                <c:pt idx="1700">
                  <c:v>125.2597223314251</c:v>
                </c:pt>
                <c:pt idx="1701">
                  <c:v>125.3166925265463</c:v>
                </c:pt>
                <c:pt idx="1702">
                  <c:v>125.3766675489413</c:v>
                </c:pt>
                <c:pt idx="1703">
                  <c:v>125.4502196115394</c:v>
                </c:pt>
                <c:pt idx="1704">
                  <c:v>125.5247438834481</c:v>
                </c:pt>
                <c:pt idx="1705">
                  <c:v>125.6266250327768</c:v>
                </c:pt>
                <c:pt idx="1706">
                  <c:v>125.6943423700087</c:v>
                </c:pt>
                <c:pt idx="1707">
                  <c:v>125.7821855878196</c:v>
                </c:pt>
                <c:pt idx="1708">
                  <c:v>125.8641146125634</c:v>
                </c:pt>
                <c:pt idx="1709">
                  <c:v>125.9586876058957</c:v>
                </c:pt>
                <c:pt idx="1710">
                  <c:v>126.0427259718787</c:v>
                </c:pt>
                <c:pt idx="1711">
                  <c:v>126.17410968888851</c:v>
                </c:pt>
                <c:pt idx="1712">
                  <c:v>126.269010022833</c:v>
                </c:pt>
                <c:pt idx="1713">
                  <c:v>126.36102680435791</c:v>
                </c:pt>
                <c:pt idx="1714">
                  <c:v>126.4576488131521</c:v>
                </c:pt>
                <c:pt idx="1715">
                  <c:v>126.5975884184796</c:v>
                </c:pt>
                <c:pt idx="1716">
                  <c:v>126.72711436964551</c:v>
                </c:pt>
                <c:pt idx="1717">
                  <c:v>126.86674217123741</c:v>
                </c:pt>
                <c:pt idx="1718">
                  <c:v>127.011673835748</c:v>
                </c:pt>
                <c:pt idx="1719">
                  <c:v>127.146098798989</c:v>
                </c:pt>
                <c:pt idx="1720">
                  <c:v>127.2902637325916</c:v>
                </c:pt>
                <c:pt idx="1721">
                  <c:v>127.45171685443761</c:v>
                </c:pt>
                <c:pt idx="1722">
                  <c:v>127.61434557504811</c:v>
                </c:pt>
                <c:pt idx="1723">
                  <c:v>127.76378954856941</c:v>
                </c:pt>
                <c:pt idx="1724">
                  <c:v>127.93075457818971</c:v>
                </c:pt>
                <c:pt idx="1725">
                  <c:v>128.11443423293659</c:v>
                </c:pt>
                <c:pt idx="1726">
                  <c:v>128.28627720571581</c:v>
                </c:pt>
                <c:pt idx="1727">
                  <c:v>128.49067508188531</c:v>
                </c:pt>
                <c:pt idx="1728">
                  <c:v>128.64368322832919</c:v>
                </c:pt>
                <c:pt idx="1729">
                  <c:v>128.84427463257239</c:v>
                </c:pt>
                <c:pt idx="1730">
                  <c:v>129.01204734335101</c:v>
                </c:pt>
                <c:pt idx="1731">
                  <c:v>129.26555631536741</c:v>
                </c:pt>
                <c:pt idx="1732">
                  <c:v>129.4973264945219</c:v>
                </c:pt>
                <c:pt idx="1733">
                  <c:v>129.70632452079121</c:v>
                </c:pt>
                <c:pt idx="1734">
                  <c:v>129.93253844910561</c:v>
                </c:pt>
                <c:pt idx="1735">
                  <c:v>130.1088971438715</c:v>
                </c:pt>
                <c:pt idx="1736">
                  <c:v>130.28417676144369</c:v>
                </c:pt>
                <c:pt idx="1737">
                  <c:v>130.46856773043291</c:v>
                </c:pt>
                <c:pt idx="1738">
                  <c:v>130.65146762985589</c:v>
                </c:pt>
                <c:pt idx="1739">
                  <c:v>130.9569165734986</c:v>
                </c:pt>
                <c:pt idx="1740">
                  <c:v>131.20605170422181</c:v>
                </c:pt>
                <c:pt idx="1741">
                  <c:v>131.4025514740965</c:v>
                </c:pt>
                <c:pt idx="1742">
                  <c:v>131.62022485368561</c:v>
                </c:pt>
                <c:pt idx="1743">
                  <c:v>131.92071848935609</c:v>
                </c:pt>
                <c:pt idx="1744">
                  <c:v>132.12941865503501</c:v>
                </c:pt>
                <c:pt idx="1745">
                  <c:v>132.38568187899051</c:v>
                </c:pt>
                <c:pt idx="1746">
                  <c:v>132.68959328341299</c:v>
                </c:pt>
                <c:pt idx="1747">
                  <c:v>132.90374646613881</c:v>
                </c:pt>
                <c:pt idx="1748">
                  <c:v>133.184947676181</c:v>
                </c:pt>
                <c:pt idx="1749">
                  <c:v>133.46936310118451</c:v>
                </c:pt>
                <c:pt idx="1750">
                  <c:v>133.70931153378129</c:v>
                </c:pt>
                <c:pt idx="1751">
                  <c:v>133.9877139327738</c:v>
                </c:pt>
                <c:pt idx="1752">
                  <c:v>134.28385239916361</c:v>
                </c:pt>
                <c:pt idx="1753">
                  <c:v>134.53211226905509</c:v>
                </c:pt>
                <c:pt idx="1754">
                  <c:v>134.9139920646781</c:v>
                </c:pt>
                <c:pt idx="1755">
                  <c:v>135.21164992613569</c:v>
                </c:pt>
                <c:pt idx="1756">
                  <c:v>135.45938480660189</c:v>
                </c:pt>
                <c:pt idx="1757">
                  <c:v>135.7611799859998</c:v>
                </c:pt>
                <c:pt idx="1758">
                  <c:v>136.036271158331</c:v>
                </c:pt>
                <c:pt idx="1759">
                  <c:v>136.34197317201779</c:v>
                </c:pt>
                <c:pt idx="1760">
                  <c:v>136.6657557795227</c:v>
                </c:pt>
                <c:pt idx="1761">
                  <c:v>136.978549759391</c:v>
                </c:pt>
                <c:pt idx="1762">
                  <c:v>137.26962897058539</c:v>
                </c:pt>
                <c:pt idx="1763">
                  <c:v>137.59940965507769</c:v>
                </c:pt>
                <c:pt idx="1764">
                  <c:v>137.85965208684399</c:v>
                </c:pt>
                <c:pt idx="1765">
                  <c:v>138.1892915144299</c:v>
                </c:pt>
                <c:pt idx="1766">
                  <c:v>138.45723374541731</c:v>
                </c:pt>
                <c:pt idx="1767">
                  <c:v>138.72867024036839</c:v>
                </c:pt>
                <c:pt idx="1768">
                  <c:v>139.00626796212291</c:v>
                </c:pt>
                <c:pt idx="1769">
                  <c:v>139.42012167772791</c:v>
                </c:pt>
                <c:pt idx="1770">
                  <c:v>139.70128189921351</c:v>
                </c:pt>
                <c:pt idx="1771">
                  <c:v>139.98576470053021</c:v>
                </c:pt>
                <c:pt idx="1772">
                  <c:v>140.37284058574289</c:v>
                </c:pt>
                <c:pt idx="1773">
                  <c:v>140.78326302610679</c:v>
                </c:pt>
                <c:pt idx="1774">
                  <c:v>141.0882130052581</c:v>
                </c:pt>
                <c:pt idx="1775">
                  <c:v>141.43606588200731</c:v>
                </c:pt>
                <c:pt idx="1776">
                  <c:v>141.83083684962321</c:v>
                </c:pt>
                <c:pt idx="1777">
                  <c:v>142.20259320794949</c:v>
                </c:pt>
                <c:pt idx="1778">
                  <c:v>142.59301581014191</c:v>
                </c:pt>
                <c:pt idx="1779">
                  <c:v>142.96125681465179</c:v>
                </c:pt>
                <c:pt idx="1780">
                  <c:v>143.34679319221689</c:v>
                </c:pt>
                <c:pt idx="1781">
                  <c:v>143.66096355508759</c:v>
                </c:pt>
                <c:pt idx="1782">
                  <c:v>144.02934782564901</c:v>
                </c:pt>
                <c:pt idx="1783">
                  <c:v>144.41820360233379</c:v>
                </c:pt>
                <c:pt idx="1784">
                  <c:v>144.7122351791642</c:v>
                </c:pt>
                <c:pt idx="1785">
                  <c:v>145.02911304357329</c:v>
                </c:pt>
                <c:pt idx="1786">
                  <c:v>145.40111489336871</c:v>
                </c:pt>
                <c:pt idx="1787">
                  <c:v>145.7214986251644</c:v>
                </c:pt>
                <c:pt idx="1788">
                  <c:v>146.18996643560661</c:v>
                </c:pt>
                <c:pt idx="1789">
                  <c:v>146.50359628482951</c:v>
                </c:pt>
                <c:pt idx="1790">
                  <c:v>146.81483701051289</c:v>
                </c:pt>
                <c:pt idx="1791">
                  <c:v>147.1219147967783</c:v>
                </c:pt>
                <c:pt idx="1792">
                  <c:v>147.50597717246731</c:v>
                </c:pt>
                <c:pt idx="1793">
                  <c:v>147.90778407416639</c:v>
                </c:pt>
                <c:pt idx="1794">
                  <c:v>148.32138775544229</c:v>
                </c:pt>
                <c:pt idx="1795">
                  <c:v>148.6295101050558</c:v>
                </c:pt>
                <c:pt idx="1796">
                  <c:v>149.04088068148249</c:v>
                </c:pt>
                <c:pt idx="1797">
                  <c:v>149.44028744679949</c:v>
                </c:pt>
                <c:pt idx="1798">
                  <c:v>149.77603102401491</c:v>
                </c:pt>
                <c:pt idx="1799">
                  <c:v>150.20918457347901</c:v>
                </c:pt>
                <c:pt idx="1800">
                  <c:v>150.59684178716881</c:v>
                </c:pt>
                <c:pt idx="1801">
                  <c:v>150.9906223374376</c:v>
                </c:pt>
                <c:pt idx="1802">
                  <c:v>151.41911792157299</c:v>
                </c:pt>
                <c:pt idx="1803">
                  <c:v>151.75687709463611</c:v>
                </c:pt>
                <c:pt idx="1804">
                  <c:v>152.25139887171159</c:v>
                </c:pt>
                <c:pt idx="1805">
                  <c:v>152.67472171185361</c:v>
                </c:pt>
                <c:pt idx="1806">
                  <c:v>152.99241129585391</c:v>
                </c:pt>
                <c:pt idx="1807">
                  <c:v>153.50546623529709</c:v>
                </c:pt>
                <c:pt idx="1808">
                  <c:v>153.84273841142291</c:v>
                </c:pt>
                <c:pt idx="1809">
                  <c:v>154.3329059202799</c:v>
                </c:pt>
                <c:pt idx="1810">
                  <c:v>154.64957575072589</c:v>
                </c:pt>
                <c:pt idx="1811">
                  <c:v>155.0671880027366</c:v>
                </c:pt>
                <c:pt idx="1812">
                  <c:v>155.40713656224429</c:v>
                </c:pt>
                <c:pt idx="1813">
                  <c:v>155.90492710856989</c:v>
                </c:pt>
                <c:pt idx="1814">
                  <c:v>156.42267382123109</c:v>
                </c:pt>
                <c:pt idx="1815">
                  <c:v>156.74250773312241</c:v>
                </c:pt>
                <c:pt idx="1816">
                  <c:v>157.061775395956</c:v>
                </c:pt>
                <c:pt idx="1817">
                  <c:v>157.50656214361911</c:v>
                </c:pt>
                <c:pt idx="1818">
                  <c:v>157.99417056099071</c:v>
                </c:pt>
                <c:pt idx="1819">
                  <c:v>158.30909609358531</c:v>
                </c:pt>
                <c:pt idx="1820">
                  <c:v>158.62419865168411</c:v>
                </c:pt>
                <c:pt idx="1821">
                  <c:v>159.0585707050013</c:v>
                </c:pt>
                <c:pt idx="1822">
                  <c:v>159.4596973452883</c:v>
                </c:pt>
                <c:pt idx="1823">
                  <c:v>159.77094514858661</c:v>
                </c:pt>
                <c:pt idx="1824">
                  <c:v>160.17399921894281</c:v>
                </c:pt>
                <c:pt idx="1825">
                  <c:v>160.6866229601354</c:v>
                </c:pt>
                <c:pt idx="1826">
                  <c:v>161.03173104592409</c:v>
                </c:pt>
                <c:pt idx="1827">
                  <c:v>161.39523131105591</c:v>
                </c:pt>
                <c:pt idx="1828">
                  <c:v>161.7501513268725</c:v>
                </c:pt>
                <c:pt idx="1829">
                  <c:v>162.12575835872079</c:v>
                </c:pt>
                <c:pt idx="1830">
                  <c:v>162.43287922165109</c:v>
                </c:pt>
                <c:pt idx="1831">
                  <c:v>162.81748687747111</c:v>
                </c:pt>
                <c:pt idx="1832">
                  <c:v>163.16362641354169</c:v>
                </c:pt>
                <c:pt idx="1833">
                  <c:v>163.54539269827521</c:v>
                </c:pt>
                <c:pt idx="1834">
                  <c:v>163.9383115311291</c:v>
                </c:pt>
                <c:pt idx="1835">
                  <c:v>164.337014934759</c:v>
                </c:pt>
                <c:pt idx="1836">
                  <c:v>164.66831153284051</c:v>
                </c:pt>
                <c:pt idx="1837">
                  <c:v>165.1216605679069</c:v>
                </c:pt>
                <c:pt idx="1838">
                  <c:v>165.43194733851229</c:v>
                </c:pt>
                <c:pt idx="1839">
                  <c:v>165.79386635428659</c:v>
                </c:pt>
                <c:pt idx="1840">
                  <c:v>166.13416610326081</c:v>
                </c:pt>
                <c:pt idx="1841">
                  <c:v>166.49840327459489</c:v>
                </c:pt>
                <c:pt idx="1842">
                  <c:v>166.8805592424624</c:v>
                </c:pt>
                <c:pt idx="1843">
                  <c:v>167.2328209755957</c:v>
                </c:pt>
                <c:pt idx="1844">
                  <c:v>167.64096777546811</c:v>
                </c:pt>
                <c:pt idx="1845">
                  <c:v>167.92791616225799</c:v>
                </c:pt>
                <c:pt idx="1846">
                  <c:v>168.31086444477091</c:v>
                </c:pt>
                <c:pt idx="1847">
                  <c:v>168.62402072806111</c:v>
                </c:pt>
                <c:pt idx="1848">
                  <c:v>169.04448135234699</c:v>
                </c:pt>
                <c:pt idx="1849">
                  <c:v>169.33806242481239</c:v>
                </c:pt>
                <c:pt idx="1850">
                  <c:v>169.67417386378671</c:v>
                </c:pt>
                <c:pt idx="1851">
                  <c:v>169.99624472048839</c:v>
                </c:pt>
                <c:pt idx="1852">
                  <c:v>170.3217689716335</c:v>
                </c:pt>
                <c:pt idx="1853">
                  <c:v>170.605238662739</c:v>
                </c:pt>
                <c:pt idx="1854">
                  <c:v>170.89078813227999</c:v>
                </c:pt>
                <c:pt idx="1855">
                  <c:v>171.21865627425171</c:v>
                </c:pt>
                <c:pt idx="1856">
                  <c:v>171.56953953303679</c:v>
                </c:pt>
                <c:pt idx="1857">
                  <c:v>171.90085960635881</c:v>
                </c:pt>
                <c:pt idx="1858">
                  <c:v>172.2081678065318</c:v>
                </c:pt>
                <c:pt idx="1859">
                  <c:v>172.58638085394949</c:v>
                </c:pt>
                <c:pt idx="1860">
                  <c:v>172.87805334183429</c:v>
                </c:pt>
                <c:pt idx="1861">
                  <c:v>173.16897971541499</c:v>
                </c:pt>
                <c:pt idx="1862">
                  <c:v>173.44883812635899</c:v>
                </c:pt>
                <c:pt idx="1863">
                  <c:v>173.79861467543321</c:v>
                </c:pt>
                <c:pt idx="1864">
                  <c:v>174.16991777741291</c:v>
                </c:pt>
                <c:pt idx="1865">
                  <c:v>174.41562022261701</c:v>
                </c:pt>
                <c:pt idx="1866">
                  <c:v>174.72419822366439</c:v>
                </c:pt>
                <c:pt idx="1867">
                  <c:v>174.99821203679281</c:v>
                </c:pt>
                <c:pt idx="1868">
                  <c:v>175.35490352590679</c:v>
                </c:pt>
                <c:pt idx="1869">
                  <c:v>175.5860823591519</c:v>
                </c:pt>
                <c:pt idx="1870">
                  <c:v>175.9058030180922</c:v>
                </c:pt>
                <c:pt idx="1871">
                  <c:v>176.16603128998349</c:v>
                </c:pt>
                <c:pt idx="1872">
                  <c:v>176.48090848577161</c:v>
                </c:pt>
                <c:pt idx="1873">
                  <c:v>176.70419150751749</c:v>
                </c:pt>
                <c:pt idx="1874">
                  <c:v>176.98363765350621</c:v>
                </c:pt>
                <c:pt idx="1875">
                  <c:v>177.2216820221102</c:v>
                </c:pt>
                <c:pt idx="1876">
                  <c:v>177.53742892248599</c:v>
                </c:pt>
                <c:pt idx="1877">
                  <c:v>177.7695756834548</c:v>
                </c:pt>
                <c:pt idx="1878">
                  <c:v>178.01775420917591</c:v>
                </c:pt>
                <c:pt idx="1879">
                  <c:v>178.24599358985009</c:v>
                </c:pt>
                <c:pt idx="1880">
                  <c:v>178.48841792112651</c:v>
                </c:pt>
                <c:pt idx="1881">
                  <c:v>178.74345736021769</c:v>
                </c:pt>
                <c:pt idx="1882">
                  <c:v>178.95752208508901</c:v>
                </c:pt>
                <c:pt idx="1883">
                  <c:v>179.18434135951551</c:v>
                </c:pt>
                <c:pt idx="1884">
                  <c:v>179.37671111114639</c:v>
                </c:pt>
                <c:pt idx="1885">
                  <c:v>179.56759623072571</c:v>
                </c:pt>
                <c:pt idx="1886">
                  <c:v>179.8695876830339</c:v>
                </c:pt>
                <c:pt idx="1887">
                  <c:v>180.09440147368289</c:v>
                </c:pt>
                <c:pt idx="1888">
                  <c:v>180.27058673888871</c:v>
                </c:pt>
                <c:pt idx="1889">
                  <c:v>180.46225850406759</c:v>
                </c:pt>
                <c:pt idx="1890">
                  <c:v>180.63916400829399</c:v>
                </c:pt>
                <c:pt idx="1891">
                  <c:v>180.80142333703469</c:v>
                </c:pt>
                <c:pt idx="1892">
                  <c:v>180.96886710389771</c:v>
                </c:pt>
                <c:pt idx="1893">
                  <c:v>181.1846768791618</c:v>
                </c:pt>
                <c:pt idx="1894">
                  <c:v>181.37666613746251</c:v>
                </c:pt>
                <c:pt idx="1895">
                  <c:v>181.56794535134449</c:v>
                </c:pt>
                <c:pt idx="1896">
                  <c:v>181.71367712006739</c:v>
                </c:pt>
                <c:pt idx="1897">
                  <c:v>181.855964468011</c:v>
                </c:pt>
                <c:pt idx="1898">
                  <c:v>182.03871019664851</c:v>
                </c:pt>
                <c:pt idx="1899">
                  <c:v>182.22423209918111</c:v>
                </c:pt>
                <c:pt idx="1900">
                  <c:v>182.36466454795519</c:v>
                </c:pt>
                <c:pt idx="1901">
                  <c:v>182.56490021896511</c:v>
                </c:pt>
                <c:pt idx="1902">
                  <c:v>182.72175935362219</c:v>
                </c:pt>
                <c:pt idx="1903">
                  <c:v>182.84161338973291</c:v>
                </c:pt>
                <c:pt idx="1904">
                  <c:v>182.9671791257276</c:v>
                </c:pt>
                <c:pt idx="1905">
                  <c:v>183.106281568567</c:v>
                </c:pt>
                <c:pt idx="1906">
                  <c:v>183.21835535322461</c:v>
                </c:pt>
                <c:pt idx="1907">
                  <c:v>183.36471017119209</c:v>
                </c:pt>
                <c:pt idx="1908">
                  <c:v>183.5210802386058</c:v>
                </c:pt>
                <c:pt idx="1909">
                  <c:v>183.6552394940972</c:v>
                </c:pt>
                <c:pt idx="1910">
                  <c:v>183.77082544519681</c:v>
                </c:pt>
                <c:pt idx="1911">
                  <c:v>183.88716284988641</c:v>
                </c:pt>
                <c:pt idx="1912">
                  <c:v>183.9876817120994</c:v>
                </c:pt>
                <c:pt idx="1913">
                  <c:v>184.0801116422993</c:v>
                </c:pt>
                <c:pt idx="1914">
                  <c:v>184.17771447313001</c:v>
                </c:pt>
                <c:pt idx="1915">
                  <c:v>184.25014872164209</c:v>
                </c:pt>
                <c:pt idx="1916">
                  <c:v>184.33596723922989</c:v>
                </c:pt>
                <c:pt idx="1917">
                  <c:v>184.4046848393391</c:v>
                </c:pt>
                <c:pt idx="1918">
                  <c:v>184.48472768475989</c:v>
                </c:pt>
                <c:pt idx="1919">
                  <c:v>184.54455310111689</c:v>
                </c:pt>
                <c:pt idx="1920">
                  <c:v>184.62836761881741</c:v>
                </c:pt>
                <c:pt idx="1921">
                  <c:v>184.70444309713719</c:v>
                </c:pt>
                <c:pt idx="1922">
                  <c:v>184.76295599577159</c:v>
                </c:pt>
                <c:pt idx="1923">
                  <c:v>184.82113577016909</c:v>
                </c:pt>
                <c:pt idx="1924">
                  <c:v>184.85464400090501</c:v>
                </c:pt>
                <c:pt idx="1925">
                  <c:v>184.89037540861361</c:v>
                </c:pt>
                <c:pt idx="1926">
                  <c:v>184.91843470628771</c:v>
                </c:pt>
                <c:pt idx="1927">
                  <c:v>184.94530862162699</c:v>
                </c:pt>
                <c:pt idx="1928">
                  <c:v>184.9628136537707</c:v>
                </c:pt>
                <c:pt idx="1929">
                  <c:v>184.9797527302317</c:v>
                </c:pt>
                <c:pt idx="1930">
                  <c:v>184.9903691462016</c:v>
                </c:pt>
                <c:pt idx="1931">
                  <c:v>184.9966939681145</c:v>
                </c:pt>
                <c:pt idx="1932">
                  <c:v>184.99979965439471</c:v>
                </c:pt>
                <c:pt idx="1933">
                  <c:v>184.99773237922409</c:v>
                </c:pt>
                <c:pt idx="1934">
                  <c:v>184.99159719724119</c:v>
                </c:pt>
                <c:pt idx="1935">
                  <c:v>184.97962417391179</c:v>
                </c:pt>
                <c:pt idx="1936">
                  <c:v>184.9640556822936</c:v>
                </c:pt>
                <c:pt idx="1937">
                  <c:v>184.93668760851719</c:v>
                </c:pt>
                <c:pt idx="1938">
                  <c:v>184.90645061640561</c:v>
                </c:pt>
                <c:pt idx="1939">
                  <c:v>184.87965952976819</c:v>
                </c:pt>
                <c:pt idx="1940">
                  <c:v>184.8471148001405</c:v>
                </c:pt>
                <c:pt idx="1941">
                  <c:v>184.79315886860371</c:v>
                </c:pt>
                <c:pt idx="1942">
                  <c:v>184.7533931901452</c:v>
                </c:pt>
                <c:pt idx="1943">
                  <c:v>184.69690726001261</c:v>
                </c:pt>
                <c:pt idx="1944">
                  <c:v>184.64925291306301</c:v>
                </c:pt>
                <c:pt idx="1945">
                  <c:v>184.5848200539904</c:v>
                </c:pt>
                <c:pt idx="1946">
                  <c:v>184.51405987942439</c:v>
                </c:pt>
                <c:pt idx="1947">
                  <c:v>184.4409746159688</c:v>
                </c:pt>
                <c:pt idx="1948">
                  <c:v>184.35043792647099</c:v>
                </c:pt>
                <c:pt idx="1949">
                  <c:v>184.25666609582419</c:v>
                </c:pt>
                <c:pt idx="1950">
                  <c:v>184.16563647912801</c:v>
                </c:pt>
                <c:pt idx="1951">
                  <c:v>184.0646684031023</c:v>
                </c:pt>
                <c:pt idx="1952">
                  <c:v>183.96133957299949</c:v>
                </c:pt>
                <c:pt idx="1953">
                  <c:v>183.84659045152381</c:v>
                </c:pt>
                <c:pt idx="1954">
                  <c:v>183.75901019535891</c:v>
                </c:pt>
                <c:pt idx="1955">
                  <c:v>183.63616117057549</c:v>
                </c:pt>
                <c:pt idx="1956">
                  <c:v>183.5145151802852</c:v>
                </c:pt>
                <c:pt idx="1957">
                  <c:v>183.4055657263383</c:v>
                </c:pt>
                <c:pt idx="1958">
                  <c:v>183.26979018129529</c:v>
                </c:pt>
                <c:pt idx="1959">
                  <c:v>183.12998971846449</c:v>
                </c:pt>
                <c:pt idx="1960">
                  <c:v>182.98784506166029</c:v>
                </c:pt>
                <c:pt idx="1961">
                  <c:v>182.86171875806079</c:v>
                </c:pt>
                <c:pt idx="1962">
                  <c:v>182.70063258215791</c:v>
                </c:pt>
                <c:pt idx="1963">
                  <c:v>182.54527301537729</c:v>
                </c:pt>
                <c:pt idx="1964">
                  <c:v>182.41736541127759</c:v>
                </c:pt>
                <c:pt idx="1965">
                  <c:v>182.2314863064156</c:v>
                </c:pt>
                <c:pt idx="1966">
                  <c:v>182.06820335614429</c:v>
                </c:pt>
                <c:pt idx="1967">
                  <c:v>181.8829186217059</c:v>
                </c:pt>
                <c:pt idx="1968">
                  <c:v>181.74120071070371</c:v>
                </c:pt>
                <c:pt idx="1969">
                  <c:v>181.57369008943269</c:v>
                </c:pt>
                <c:pt idx="1970">
                  <c:v>181.36045334392679</c:v>
                </c:pt>
                <c:pt idx="1971">
                  <c:v>181.1675697202065</c:v>
                </c:pt>
                <c:pt idx="1972">
                  <c:v>180.96898635974131</c:v>
                </c:pt>
                <c:pt idx="1973">
                  <c:v>180.72860003228351</c:v>
                </c:pt>
                <c:pt idx="1974">
                  <c:v>180.48619134726769</c:v>
                </c:pt>
                <c:pt idx="1975">
                  <c:v>180.2849636994151</c:v>
                </c:pt>
                <c:pt idx="1976">
                  <c:v>180.06508086255559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0.50528120994567871</c:v>
                </c:pt>
                <c:pt idx="1">
                  <c:v>0.60660386085510254</c:v>
                </c:pt>
                <c:pt idx="2">
                  <c:v>0.71889233589172363</c:v>
                </c:pt>
                <c:pt idx="3">
                  <c:v>0.83380270004272461</c:v>
                </c:pt>
                <c:pt idx="4">
                  <c:v>0.95808124542236328</c:v>
                </c:pt>
                <c:pt idx="5">
                  <c:v>1.083832979202271</c:v>
                </c:pt>
                <c:pt idx="6">
                  <c:v>1.210814237594604</c:v>
                </c:pt>
                <c:pt idx="7">
                  <c:v>1.3323788642883301</c:v>
                </c:pt>
                <c:pt idx="8">
                  <c:v>1.4548830986022949</c:v>
                </c:pt>
                <c:pt idx="9">
                  <c:v>1.5854368209838869</c:v>
                </c:pt>
                <c:pt idx="10">
                  <c:v>1.6857061386108401</c:v>
                </c:pt>
                <c:pt idx="11">
                  <c:v>1.7880063056945801</c:v>
                </c:pt>
                <c:pt idx="12">
                  <c:v>1.9012770652771001</c:v>
                </c:pt>
                <c:pt idx="13">
                  <c:v>2.052460670471191</c:v>
                </c:pt>
                <c:pt idx="14">
                  <c:v>2.1657619476318359</c:v>
                </c:pt>
                <c:pt idx="15">
                  <c:v>2.2956416606903081</c:v>
                </c:pt>
                <c:pt idx="16">
                  <c:v>2.4075019359588619</c:v>
                </c:pt>
                <c:pt idx="17">
                  <c:v>2.5217924118041992</c:v>
                </c:pt>
                <c:pt idx="18">
                  <c:v>2.6490187644958501</c:v>
                </c:pt>
                <c:pt idx="19">
                  <c:v>2.7573037147521968</c:v>
                </c:pt>
                <c:pt idx="20">
                  <c:v>2.8792340755462651</c:v>
                </c:pt>
                <c:pt idx="21">
                  <c:v>2.9985213279724121</c:v>
                </c:pt>
                <c:pt idx="22">
                  <c:v>3.1307826042175289</c:v>
                </c:pt>
                <c:pt idx="23">
                  <c:v>3.251107931137085</c:v>
                </c:pt>
                <c:pt idx="24">
                  <c:v>3.3651432991027832</c:v>
                </c:pt>
                <c:pt idx="25">
                  <c:v>3.467737197875977</c:v>
                </c:pt>
                <c:pt idx="26">
                  <c:v>3.592523574829102</c:v>
                </c:pt>
                <c:pt idx="27">
                  <c:v>3.7007207870483398</c:v>
                </c:pt>
                <c:pt idx="28">
                  <c:v>3.848318338394165</c:v>
                </c:pt>
                <c:pt idx="29">
                  <c:v>3.9655885696411128</c:v>
                </c:pt>
                <c:pt idx="30">
                  <c:v>4.091306209564209</c:v>
                </c:pt>
                <c:pt idx="31">
                  <c:v>4.1981644630432129</c:v>
                </c:pt>
                <c:pt idx="32">
                  <c:v>4.3320572376251221</c:v>
                </c:pt>
                <c:pt idx="33">
                  <c:v>4.4569282531738281</c:v>
                </c:pt>
                <c:pt idx="34">
                  <c:v>4.5794875621795654</c:v>
                </c:pt>
                <c:pt idx="35">
                  <c:v>4.7015318870544434</c:v>
                </c:pt>
                <c:pt idx="36">
                  <c:v>4.8308568000793457</c:v>
                </c:pt>
                <c:pt idx="37">
                  <c:v>4.9593777656555176</c:v>
                </c:pt>
                <c:pt idx="38">
                  <c:v>5.1040139198303223</c:v>
                </c:pt>
                <c:pt idx="39">
                  <c:v>5.2206745147705078</c:v>
                </c:pt>
                <c:pt idx="40">
                  <c:v>5.3319404125213623</c:v>
                </c:pt>
                <c:pt idx="41">
                  <c:v>5.4623434543609619</c:v>
                </c:pt>
                <c:pt idx="42">
                  <c:v>5.5874550342559806</c:v>
                </c:pt>
                <c:pt idx="43">
                  <c:v>5.6984844207763672</c:v>
                </c:pt>
                <c:pt idx="44">
                  <c:v>5.8304204940795898</c:v>
                </c:pt>
                <c:pt idx="45">
                  <c:v>5.9565505981445313</c:v>
                </c:pt>
                <c:pt idx="46">
                  <c:v>6.0655491352081299</c:v>
                </c:pt>
                <c:pt idx="47">
                  <c:v>6.1674802303314209</c:v>
                </c:pt>
                <c:pt idx="48">
                  <c:v>6.3008911609649658</c:v>
                </c:pt>
                <c:pt idx="49">
                  <c:v>6.4263875484466553</c:v>
                </c:pt>
                <c:pt idx="50">
                  <c:v>6.5316715240478516</c:v>
                </c:pt>
                <c:pt idx="51">
                  <c:v>6.6639235019683838</c:v>
                </c:pt>
                <c:pt idx="52">
                  <c:v>6.7948198318481454</c:v>
                </c:pt>
                <c:pt idx="53">
                  <c:v>6.922677755355835</c:v>
                </c:pt>
                <c:pt idx="54">
                  <c:v>7.0308523178100586</c:v>
                </c:pt>
                <c:pt idx="55">
                  <c:v>7.1608965396881104</c:v>
                </c:pt>
                <c:pt idx="56">
                  <c:v>7.2940452098846444</c:v>
                </c:pt>
                <c:pt idx="57">
                  <c:v>7.4010546207427979</c:v>
                </c:pt>
                <c:pt idx="58">
                  <c:v>7.5548615455627441</c:v>
                </c:pt>
                <c:pt idx="59">
                  <c:v>7.6621127128601074</c:v>
                </c:pt>
                <c:pt idx="60">
                  <c:v>7.7961223125457764</c:v>
                </c:pt>
                <c:pt idx="61">
                  <c:v>7.9194769859313956</c:v>
                </c:pt>
                <c:pt idx="62">
                  <c:v>8.0329091548919678</c:v>
                </c:pt>
                <c:pt idx="63">
                  <c:v>8.1617991924285889</c:v>
                </c:pt>
                <c:pt idx="64">
                  <c:v>8.2925145626068115</c:v>
                </c:pt>
                <c:pt idx="65">
                  <c:v>8.4234023094177246</c:v>
                </c:pt>
                <c:pt idx="66">
                  <c:v>8.5332667827606201</c:v>
                </c:pt>
                <c:pt idx="67">
                  <c:v>8.6571090221405029</c:v>
                </c:pt>
                <c:pt idx="68">
                  <c:v>8.7573361396789551</c:v>
                </c:pt>
                <c:pt idx="69">
                  <c:v>8.8919596672058105</c:v>
                </c:pt>
                <c:pt idx="70">
                  <c:v>8.9959852695465088</c:v>
                </c:pt>
                <c:pt idx="71">
                  <c:v>9.1123766899108887</c:v>
                </c:pt>
                <c:pt idx="72">
                  <c:v>9.2268414497375488</c:v>
                </c:pt>
                <c:pt idx="73">
                  <c:v>9.3484327793121338</c:v>
                </c:pt>
                <c:pt idx="74">
                  <c:v>9.459662914276123</c:v>
                </c:pt>
                <c:pt idx="75">
                  <c:v>9.5994265079498291</c:v>
                </c:pt>
                <c:pt idx="76">
                  <c:v>9.720888614654541</c:v>
                </c:pt>
                <c:pt idx="77">
                  <c:v>9.8555870056152344</c:v>
                </c:pt>
                <c:pt idx="78">
                  <c:v>9.9566161632537842</c:v>
                </c:pt>
                <c:pt idx="79">
                  <c:v>10.065291881561279</c:v>
                </c:pt>
                <c:pt idx="80">
                  <c:v>10.189794301986691</c:v>
                </c:pt>
                <c:pt idx="81">
                  <c:v>10.296899080276489</c:v>
                </c:pt>
                <c:pt idx="82">
                  <c:v>10.45492362976074</c:v>
                </c:pt>
                <c:pt idx="83">
                  <c:v>10.622925043106081</c:v>
                </c:pt>
                <c:pt idx="84">
                  <c:v>10.75970768928528</c:v>
                </c:pt>
                <c:pt idx="85">
                  <c:v>10.88786673545837</c:v>
                </c:pt>
                <c:pt idx="86">
                  <c:v>10.99223828315735</c:v>
                </c:pt>
                <c:pt idx="87">
                  <c:v>11.13436055183411</c:v>
                </c:pt>
                <c:pt idx="88">
                  <c:v>11.289066314697269</c:v>
                </c:pt>
                <c:pt idx="89">
                  <c:v>11.4020094871521</c:v>
                </c:pt>
                <c:pt idx="90">
                  <c:v>11.528167486190799</c:v>
                </c:pt>
                <c:pt idx="91">
                  <c:v>11.63149976730347</c:v>
                </c:pt>
                <c:pt idx="92">
                  <c:v>11.78600072860718</c:v>
                </c:pt>
                <c:pt idx="93">
                  <c:v>11.92232704162598</c:v>
                </c:pt>
                <c:pt idx="94">
                  <c:v>12.04897046089172</c:v>
                </c:pt>
                <c:pt idx="95">
                  <c:v>12.189494848251339</c:v>
                </c:pt>
                <c:pt idx="96">
                  <c:v>12.290884494781491</c:v>
                </c:pt>
                <c:pt idx="97">
                  <c:v>12.45447707176208</c:v>
                </c:pt>
                <c:pt idx="98">
                  <c:v>12.57993841171265</c:v>
                </c:pt>
                <c:pt idx="99">
                  <c:v>12.69120454788208</c:v>
                </c:pt>
                <c:pt idx="100">
                  <c:v>12.803063154220579</c:v>
                </c:pt>
                <c:pt idx="101">
                  <c:v>12.953809499740601</c:v>
                </c:pt>
                <c:pt idx="102">
                  <c:v>13.08948850631714</c:v>
                </c:pt>
                <c:pt idx="103">
                  <c:v>13.219974517822269</c:v>
                </c:pt>
                <c:pt idx="104">
                  <c:v>13.331600666046141</c:v>
                </c:pt>
                <c:pt idx="105">
                  <c:v>13.455572366714479</c:v>
                </c:pt>
                <c:pt idx="106">
                  <c:v>13.55645132064819</c:v>
                </c:pt>
                <c:pt idx="107">
                  <c:v>13.689584732055661</c:v>
                </c:pt>
                <c:pt idx="108">
                  <c:v>13.796190023422239</c:v>
                </c:pt>
                <c:pt idx="109">
                  <c:v>13.9233775138855</c:v>
                </c:pt>
                <c:pt idx="110">
                  <c:v>14.058501482009889</c:v>
                </c:pt>
                <c:pt idx="111">
                  <c:v>14.18784761428833</c:v>
                </c:pt>
                <c:pt idx="112">
                  <c:v>14.320590019226071</c:v>
                </c:pt>
                <c:pt idx="113">
                  <c:v>14.43184447288513</c:v>
                </c:pt>
                <c:pt idx="114">
                  <c:v>14.55515027046204</c:v>
                </c:pt>
                <c:pt idx="115">
                  <c:v>14.66172552108765</c:v>
                </c:pt>
                <c:pt idx="116">
                  <c:v>14.789128065109249</c:v>
                </c:pt>
                <c:pt idx="117">
                  <c:v>14.893619537353519</c:v>
                </c:pt>
                <c:pt idx="118">
                  <c:v>15.018879175186161</c:v>
                </c:pt>
                <c:pt idx="119">
                  <c:v>15.1314377784729</c:v>
                </c:pt>
                <c:pt idx="120">
                  <c:v>15.254764080047609</c:v>
                </c:pt>
                <c:pt idx="121">
                  <c:v>15.38906240463257</c:v>
                </c:pt>
                <c:pt idx="122">
                  <c:v>15.501235246658331</c:v>
                </c:pt>
                <c:pt idx="123">
                  <c:v>15.62124371528625</c:v>
                </c:pt>
                <c:pt idx="124">
                  <c:v>15.733681678771971</c:v>
                </c:pt>
                <c:pt idx="125">
                  <c:v>15.85332226753235</c:v>
                </c:pt>
                <c:pt idx="126">
                  <c:v>15.966329574584959</c:v>
                </c:pt>
                <c:pt idx="127">
                  <c:v>16.092927932739261</c:v>
                </c:pt>
                <c:pt idx="128">
                  <c:v>16.22370529174805</c:v>
                </c:pt>
                <c:pt idx="129">
                  <c:v>16.353480815887451</c:v>
                </c:pt>
                <c:pt idx="130">
                  <c:v>16.467506647109989</c:v>
                </c:pt>
                <c:pt idx="131">
                  <c:v>16.590536594390869</c:v>
                </c:pt>
                <c:pt idx="132">
                  <c:v>16.72021126747131</c:v>
                </c:pt>
                <c:pt idx="133">
                  <c:v>16.84633564949036</c:v>
                </c:pt>
                <c:pt idx="134">
                  <c:v>16.966480493545529</c:v>
                </c:pt>
                <c:pt idx="135">
                  <c:v>17.12153601646423</c:v>
                </c:pt>
                <c:pt idx="136">
                  <c:v>17.232576370239261</c:v>
                </c:pt>
                <c:pt idx="137">
                  <c:v>17.34937143325806</c:v>
                </c:pt>
                <c:pt idx="138">
                  <c:v>17.463494300842289</c:v>
                </c:pt>
                <c:pt idx="139">
                  <c:v>17.587367296218869</c:v>
                </c:pt>
                <c:pt idx="140">
                  <c:v>17.720505475997921</c:v>
                </c:pt>
                <c:pt idx="141">
                  <c:v>17.82287168502808</c:v>
                </c:pt>
                <c:pt idx="142">
                  <c:v>17.958923101425171</c:v>
                </c:pt>
                <c:pt idx="143">
                  <c:v>18.086794853210449</c:v>
                </c:pt>
                <c:pt idx="144">
                  <c:v>18.189416646957401</c:v>
                </c:pt>
                <c:pt idx="145">
                  <c:v>18.30031943321228</c:v>
                </c:pt>
                <c:pt idx="146">
                  <c:v>18.428801536560059</c:v>
                </c:pt>
                <c:pt idx="147">
                  <c:v>18.555471658706669</c:v>
                </c:pt>
                <c:pt idx="148">
                  <c:v>18.689115762710571</c:v>
                </c:pt>
                <c:pt idx="149">
                  <c:v>18.799425601959229</c:v>
                </c:pt>
                <c:pt idx="150">
                  <c:v>18.927656173706051</c:v>
                </c:pt>
                <c:pt idx="151">
                  <c:v>19.053475379943851</c:v>
                </c:pt>
                <c:pt idx="152">
                  <c:v>19.186674118041989</c:v>
                </c:pt>
                <c:pt idx="153">
                  <c:v>19.300401926040649</c:v>
                </c:pt>
                <c:pt idx="154">
                  <c:v>19.42143440246582</c:v>
                </c:pt>
                <c:pt idx="155">
                  <c:v>19.5544707775116</c:v>
                </c:pt>
                <c:pt idx="156">
                  <c:v>19.684552431106571</c:v>
                </c:pt>
                <c:pt idx="157">
                  <c:v>19.79596829414368</c:v>
                </c:pt>
                <c:pt idx="158">
                  <c:v>19.921456336975101</c:v>
                </c:pt>
                <c:pt idx="159">
                  <c:v>20.05516147613525</c:v>
                </c:pt>
                <c:pt idx="160">
                  <c:v>20.157910108566281</c:v>
                </c:pt>
                <c:pt idx="161">
                  <c:v>20.290194511413571</c:v>
                </c:pt>
                <c:pt idx="162">
                  <c:v>20.392721652984619</c:v>
                </c:pt>
                <c:pt idx="163">
                  <c:v>20.51576399803162</c:v>
                </c:pt>
                <c:pt idx="164">
                  <c:v>20.65874266624451</c:v>
                </c:pt>
                <c:pt idx="165">
                  <c:v>20.759484529495239</c:v>
                </c:pt>
                <c:pt idx="166">
                  <c:v>20.892198801040649</c:v>
                </c:pt>
                <c:pt idx="167">
                  <c:v>21.000247955322269</c:v>
                </c:pt>
                <c:pt idx="168">
                  <c:v>21.15665602684021</c:v>
                </c:pt>
                <c:pt idx="169">
                  <c:v>21.327128410339359</c:v>
                </c:pt>
                <c:pt idx="170">
                  <c:v>21.469485759735111</c:v>
                </c:pt>
                <c:pt idx="171">
                  <c:v>21.617723703384399</c:v>
                </c:pt>
                <c:pt idx="172">
                  <c:v>21.730597257614139</c:v>
                </c:pt>
                <c:pt idx="173">
                  <c:v>21.853495597839359</c:v>
                </c:pt>
                <c:pt idx="174">
                  <c:v>21.967970371246341</c:v>
                </c:pt>
                <c:pt idx="175">
                  <c:v>22.119634389877319</c:v>
                </c:pt>
                <c:pt idx="176">
                  <c:v>22.228899002075199</c:v>
                </c:pt>
                <c:pt idx="177">
                  <c:v>22.35807299613953</c:v>
                </c:pt>
                <c:pt idx="178">
                  <c:v>22.476370811462399</c:v>
                </c:pt>
                <c:pt idx="179">
                  <c:v>22.59456825256348</c:v>
                </c:pt>
                <c:pt idx="180">
                  <c:v>22.724922895431519</c:v>
                </c:pt>
                <c:pt idx="181">
                  <c:v>22.85243391990662</c:v>
                </c:pt>
                <c:pt idx="182">
                  <c:v>22.998109817504879</c:v>
                </c:pt>
                <c:pt idx="183">
                  <c:v>23.132337808609009</c:v>
                </c:pt>
                <c:pt idx="184">
                  <c:v>23.291723728179932</c:v>
                </c:pt>
                <c:pt idx="185">
                  <c:v>23.391041994094849</c:v>
                </c:pt>
                <c:pt idx="186">
                  <c:v>23.515545129776001</c:v>
                </c:pt>
                <c:pt idx="187">
                  <c:v>23.65945291519165</c:v>
                </c:pt>
                <c:pt idx="188">
                  <c:v>23.76044130325317</c:v>
                </c:pt>
                <c:pt idx="189">
                  <c:v>23.89151215553284</c:v>
                </c:pt>
                <c:pt idx="190">
                  <c:v>24.000289678573608</c:v>
                </c:pt>
                <c:pt idx="191">
                  <c:v>24.12685656547546</c:v>
                </c:pt>
                <c:pt idx="192">
                  <c:v>24.25662732124329</c:v>
                </c:pt>
                <c:pt idx="193">
                  <c:v>24.359111070632931</c:v>
                </c:pt>
                <c:pt idx="194">
                  <c:v>24.464072942733761</c:v>
                </c:pt>
                <c:pt idx="195">
                  <c:v>24.59137845039368</c:v>
                </c:pt>
                <c:pt idx="196">
                  <c:v>24.723838329315189</c:v>
                </c:pt>
                <c:pt idx="197">
                  <c:v>24.856464624404911</c:v>
                </c:pt>
                <c:pt idx="198">
                  <c:v>24.99243855476379</c:v>
                </c:pt>
                <c:pt idx="199">
                  <c:v>25.132508039474491</c:v>
                </c:pt>
                <c:pt idx="200">
                  <c:v>25.288313627243038</c:v>
                </c:pt>
                <c:pt idx="201">
                  <c:v>25.39151668548584</c:v>
                </c:pt>
                <c:pt idx="202">
                  <c:v>25.514837503433231</c:v>
                </c:pt>
                <c:pt idx="203">
                  <c:v>25.658459186553959</c:v>
                </c:pt>
                <c:pt idx="204">
                  <c:v>25.798762083053589</c:v>
                </c:pt>
                <c:pt idx="205">
                  <c:v>25.922821283340451</c:v>
                </c:pt>
                <c:pt idx="206">
                  <c:v>26.055475473403931</c:v>
                </c:pt>
                <c:pt idx="207">
                  <c:v>26.167840957641602</c:v>
                </c:pt>
                <c:pt idx="208">
                  <c:v>26.32616019248962</c:v>
                </c:pt>
                <c:pt idx="209">
                  <c:v>26.46630239486694</c:v>
                </c:pt>
                <c:pt idx="210">
                  <c:v>26.590465068817139</c:v>
                </c:pt>
                <c:pt idx="211">
                  <c:v>26.722252130508419</c:v>
                </c:pt>
                <c:pt idx="212">
                  <c:v>26.834192514419559</c:v>
                </c:pt>
                <c:pt idx="213">
                  <c:v>26.991480827331539</c:v>
                </c:pt>
                <c:pt idx="214">
                  <c:v>27.125349521636959</c:v>
                </c:pt>
                <c:pt idx="215">
                  <c:v>27.254167079925541</c:v>
                </c:pt>
                <c:pt idx="216">
                  <c:v>27.390049934387211</c:v>
                </c:pt>
                <c:pt idx="217">
                  <c:v>27.51293587684631</c:v>
                </c:pt>
                <c:pt idx="218">
                  <c:v>27.628367185592651</c:v>
                </c:pt>
                <c:pt idx="219">
                  <c:v>27.753608226776119</c:v>
                </c:pt>
                <c:pt idx="220">
                  <c:v>27.860061883926392</c:v>
                </c:pt>
                <c:pt idx="221">
                  <c:v>28.01412749290466</c:v>
                </c:pt>
                <c:pt idx="222">
                  <c:v>28.12922835350037</c:v>
                </c:pt>
                <c:pt idx="223">
                  <c:v>28.255457401275631</c:v>
                </c:pt>
                <c:pt idx="224">
                  <c:v>28.385240793228149</c:v>
                </c:pt>
                <c:pt idx="225">
                  <c:v>28.501632213592529</c:v>
                </c:pt>
                <c:pt idx="226">
                  <c:v>28.653917551040649</c:v>
                </c:pt>
                <c:pt idx="227">
                  <c:v>28.754188060760502</c:v>
                </c:pt>
                <c:pt idx="228">
                  <c:v>28.858372211456299</c:v>
                </c:pt>
                <c:pt idx="229">
                  <c:v>28.965672492980961</c:v>
                </c:pt>
                <c:pt idx="230">
                  <c:v>29.12542033195496</c:v>
                </c:pt>
                <c:pt idx="231">
                  <c:v>29.256554841995239</c:v>
                </c:pt>
                <c:pt idx="232">
                  <c:v>29.35646486282349</c:v>
                </c:pt>
                <c:pt idx="233">
                  <c:v>29.46499681472778</c:v>
                </c:pt>
                <c:pt idx="234">
                  <c:v>29.59004378318787</c:v>
                </c:pt>
                <c:pt idx="235">
                  <c:v>29.720678091049191</c:v>
                </c:pt>
                <c:pt idx="236">
                  <c:v>29.821944952011108</c:v>
                </c:pt>
                <c:pt idx="237">
                  <c:v>29.990654945373539</c:v>
                </c:pt>
                <c:pt idx="238">
                  <c:v>30.133763790130619</c:v>
                </c:pt>
                <c:pt idx="239">
                  <c:v>30.25774168968201</c:v>
                </c:pt>
                <c:pt idx="240">
                  <c:v>30.3886444568634</c:v>
                </c:pt>
                <c:pt idx="241">
                  <c:v>30.50097823143005</c:v>
                </c:pt>
                <c:pt idx="242">
                  <c:v>30.65292119979858</c:v>
                </c:pt>
                <c:pt idx="243">
                  <c:v>30.754450082778931</c:v>
                </c:pt>
                <c:pt idx="244">
                  <c:v>30.884674310684201</c:v>
                </c:pt>
                <c:pt idx="245">
                  <c:v>30.990958690643311</c:v>
                </c:pt>
                <c:pt idx="246">
                  <c:v>31.133867502212521</c:v>
                </c:pt>
                <c:pt idx="247">
                  <c:v>31.257341384887699</c:v>
                </c:pt>
                <c:pt idx="248">
                  <c:v>31.38744592666626</c:v>
                </c:pt>
                <c:pt idx="249">
                  <c:v>31.490247011184689</c:v>
                </c:pt>
                <c:pt idx="250">
                  <c:v>31.633127212524411</c:v>
                </c:pt>
                <c:pt idx="251">
                  <c:v>31.757454395294189</c:v>
                </c:pt>
                <c:pt idx="252">
                  <c:v>31.888360977172852</c:v>
                </c:pt>
                <c:pt idx="253">
                  <c:v>31.98994946479797</c:v>
                </c:pt>
                <c:pt idx="254">
                  <c:v>32.131740808486938</c:v>
                </c:pt>
                <c:pt idx="255">
                  <c:v>32.255034685134888</c:v>
                </c:pt>
                <c:pt idx="256">
                  <c:v>32.388127565383911</c:v>
                </c:pt>
                <c:pt idx="257">
                  <c:v>32.499675750732422</c:v>
                </c:pt>
                <c:pt idx="258">
                  <c:v>32.65546989440918</c:v>
                </c:pt>
                <c:pt idx="259">
                  <c:v>32.75577712059021</c:v>
                </c:pt>
                <c:pt idx="260">
                  <c:v>32.888541460037231</c:v>
                </c:pt>
                <c:pt idx="261">
                  <c:v>33.000484466552727</c:v>
                </c:pt>
                <c:pt idx="262">
                  <c:v>33.152667760848999</c:v>
                </c:pt>
                <c:pt idx="263">
                  <c:v>33.257452249526978</c:v>
                </c:pt>
                <c:pt idx="264">
                  <c:v>33.384491682052612</c:v>
                </c:pt>
                <c:pt idx="265">
                  <c:v>33.501340866088867</c:v>
                </c:pt>
                <c:pt idx="266">
                  <c:v>33.651488065719597</c:v>
                </c:pt>
                <c:pt idx="267">
                  <c:v>33.766479253768921</c:v>
                </c:pt>
                <c:pt idx="268">
                  <c:v>33.886864185333252</c:v>
                </c:pt>
                <c:pt idx="269">
                  <c:v>34.000221014022827</c:v>
                </c:pt>
                <c:pt idx="270">
                  <c:v>34.12118935585022</c:v>
                </c:pt>
                <c:pt idx="271">
                  <c:v>34.254476070404053</c:v>
                </c:pt>
                <c:pt idx="272">
                  <c:v>34.353898048400879</c:v>
                </c:pt>
                <c:pt idx="273">
                  <c:v>34.465491533279419</c:v>
                </c:pt>
                <c:pt idx="274">
                  <c:v>34.589376449584961</c:v>
                </c:pt>
                <c:pt idx="275">
                  <c:v>34.722240209579468</c:v>
                </c:pt>
                <c:pt idx="276">
                  <c:v>34.845925092697136</c:v>
                </c:pt>
                <c:pt idx="277">
                  <c:v>34.991497755050659</c:v>
                </c:pt>
                <c:pt idx="278">
                  <c:v>35.130202531814582</c:v>
                </c:pt>
                <c:pt idx="279">
                  <c:v>35.258328914642327</c:v>
                </c:pt>
                <c:pt idx="280">
                  <c:v>35.388458490371697</c:v>
                </c:pt>
                <c:pt idx="281">
                  <c:v>35.502219915390008</c:v>
                </c:pt>
                <c:pt idx="282">
                  <c:v>35.654465913772583</c:v>
                </c:pt>
                <c:pt idx="283">
                  <c:v>35.758465051651001</c:v>
                </c:pt>
                <c:pt idx="284">
                  <c:v>35.87931752204895</c:v>
                </c:pt>
                <c:pt idx="285">
                  <c:v>35.996623516082757</c:v>
                </c:pt>
                <c:pt idx="286">
                  <c:v>36.118934869766242</c:v>
                </c:pt>
                <c:pt idx="287">
                  <c:v>36.222046852111824</c:v>
                </c:pt>
                <c:pt idx="288">
                  <c:v>36.35430383682251</c:v>
                </c:pt>
                <c:pt idx="289">
                  <c:v>36.464475631713867</c:v>
                </c:pt>
                <c:pt idx="290">
                  <c:v>36.588063955307007</c:v>
                </c:pt>
                <c:pt idx="291">
                  <c:v>36.727678060531623</c:v>
                </c:pt>
                <c:pt idx="292">
                  <c:v>36.853621959686279</c:v>
                </c:pt>
                <c:pt idx="293">
                  <c:v>36.989669322967529</c:v>
                </c:pt>
                <c:pt idx="294">
                  <c:v>37.131262540817261</c:v>
                </c:pt>
                <c:pt idx="295">
                  <c:v>37.254594087600708</c:v>
                </c:pt>
                <c:pt idx="296">
                  <c:v>37.391441345214837</c:v>
                </c:pt>
                <c:pt idx="297">
                  <c:v>37.500305414199829</c:v>
                </c:pt>
                <c:pt idx="298">
                  <c:v>37.654430150985718</c:v>
                </c:pt>
                <c:pt idx="299">
                  <c:v>37.755467414855957</c:v>
                </c:pt>
                <c:pt idx="300">
                  <c:v>37.861349582672119</c:v>
                </c:pt>
                <c:pt idx="301">
                  <c:v>37.987641334533691</c:v>
                </c:pt>
                <c:pt idx="302">
                  <c:v>38.091318130493157</c:v>
                </c:pt>
                <c:pt idx="303">
                  <c:v>38.219829082489007</c:v>
                </c:pt>
                <c:pt idx="304">
                  <c:v>38.332485437393188</c:v>
                </c:pt>
                <c:pt idx="305">
                  <c:v>38.451988220214837</c:v>
                </c:pt>
                <c:pt idx="306">
                  <c:v>38.555256843566887</c:v>
                </c:pt>
                <c:pt idx="307">
                  <c:v>38.655431032180793</c:v>
                </c:pt>
                <c:pt idx="308">
                  <c:v>38.762523651123047</c:v>
                </c:pt>
                <c:pt idx="309">
                  <c:v>38.889724254608147</c:v>
                </c:pt>
                <c:pt idx="310">
                  <c:v>38.999986886978149</c:v>
                </c:pt>
                <c:pt idx="311">
                  <c:v>39.122125148773193</c:v>
                </c:pt>
                <c:pt idx="312">
                  <c:v>39.25447678565979</c:v>
                </c:pt>
                <c:pt idx="313">
                  <c:v>39.356692790985107</c:v>
                </c:pt>
                <c:pt idx="314">
                  <c:v>39.463517189025879</c:v>
                </c:pt>
                <c:pt idx="315">
                  <c:v>39.590785264968872</c:v>
                </c:pt>
                <c:pt idx="316">
                  <c:v>39.724984884262078</c:v>
                </c:pt>
                <c:pt idx="317">
                  <c:v>39.847919464111328</c:v>
                </c:pt>
                <c:pt idx="318">
                  <c:v>39.964537382125847</c:v>
                </c:pt>
                <c:pt idx="319">
                  <c:v>40.1209397315979</c:v>
                </c:pt>
                <c:pt idx="320">
                  <c:v>40.228279590606689</c:v>
                </c:pt>
                <c:pt idx="321">
                  <c:v>40.353152275085449</c:v>
                </c:pt>
                <c:pt idx="322">
                  <c:v>40.464375257492073</c:v>
                </c:pt>
                <c:pt idx="323">
                  <c:v>40.590377807617188</c:v>
                </c:pt>
                <c:pt idx="324">
                  <c:v>40.726015329360962</c:v>
                </c:pt>
                <c:pt idx="325">
                  <c:v>40.849336385726929</c:v>
                </c:pt>
                <c:pt idx="326">
                  <c:v>40.993446588516242</c:v>
                </c:pt>
                <c:pt idx="327">
                  <c:v>41.147934436798103</c:v>
                </c:pt>
                <c:pt idx="328">
                  <c:v>41.25923228263855</c:v>
                </c:pt>
                <c:pt idx="329">
                  <c:v>41.387461185455322</c:v>
                </c:pt>
                <c:pt idx="330">
                  <c:v>41.51259708404541</c:v>
                </c:pt>
                <c:pt idx="331">
                  <c:v>41.650814533233643</c:v>
                </c:pt>
                <c:pt idx="332">
                  <c:v>41.760654211044312</c:v>
                </c:pt>
                <c:pt idx="333">
                  <c:v>41.879896402359009</c:v>
                </c:pt>
                <c:pt idx="334">
                  <c:v>42.026973485946662</c:v>
                </c:pt>
                <c:pt idx="335">
                  <c:v>42.133947849273682</c:v>
                </c:pt>
                <c:pt idx="336">
                  <c:v>42.257581949234009</c:v>
                </c:pt>
                <c:pt idx="337">
                  <c:v>42.394600391387939</c:v>
                </c:pt>
                <c:pt idx="338">
                  <c:v>42.517889738082893</c:v>
                </c:pt>
                <c:pt idx="339">
                  <c:v>42.630732774734497</c:v>
                </c:pt>
                <c:pt idx="340">
                  <c:v>42.757938623428338</c:v>
                </c:pt>
                <c:pt idx="341">
                  <c:v>42.890480518341057</c:v>
                </c:pt>
                <c:pt idx="342">
                  <c:v>42.991455793380737</c:v>
                </c:pt>
                <c:pt idx="343">
                  <c:v>43.092825174331672</c:v>
                </c:pt>
                <c:pt idx="344">
                  <c:v>43.214487552642822</c:v>
                </c:pt>
                <c:pt idx="345">
                  <c:v>43.358456611633301</c:v>
                </c:pt>
                <c:pt idx="346">
                  <c:v>43.482441186904907</c:v>
                </c:pt>
                <c:pt idx="347">
                  <c:v>43.594363212585449</c:v>
                </c:pt>
                <c:pt idx="348">
                  <c:v>43.714447498321533</c:v>
                </c:pt>
                <c:pt idx="349">
                  <c:v>43.855493783950813</c:v>
                </c:pt>
                <c:pt idx="350">
                  <c:v>43.966228485107422</c:v>
                </c:pt>
                <c:pt idx="351">
                  <c:v>44.122331857681267</c:v>
                </c:pt>
                <c:pt idx="352">
                  <c:v>44.223821878433228</c:v>
                </c:pt>
                <c:pt idx="353">
                  <c:v>44.359459161758423</c:v>
                </c:pt>
                <c:pt idx="354">
                  <c:v>44.465396881103523</c:v>
                </c:pt>
                <c:pt idx="355">
                  <c:v>44.623028039932251</c:v>
                </c:pt>
                <c:pt idx="356">
                  <c:v>44.758187294006348</c:v>
                </c:pt>
                <c:pt idx="357">
                  <c:v>44.888243913650513</c:v>
                </c:pt>
                <c:pt idx="358">
                  <c:v>45.022973537445068</c:v>
                </c:pt>
                <c:pt idx="359">
                  <c:v>45.130239725112922</c:v>
                </c:pt>
                <c:pt idx="360">
                  <c:v>45.285263776779168</c:v>
                </c:pt>
                <c:pt idx="361">
                  <c:v>45.387531995773323</c:v>
                </c:pt>
                <c:pt idx="362">
                  <c:v>45.490453958511353</c:v>
                </c:pt>
                <c:pt idx="363">
                  <c:v>45.626845121383667</c:v>
                </c:pt>
                <c:pt idx="364">
                  <c:v>45.755383014678962</c:v>
                </c:pt>
                <c:pt idx="365">
                  <c:v>45.857248783111572</c:v>
                </c:pt>
                <c:pt idx="366">
                  <c:v>45.976793050765991</c:v>
                </c:pt>
                <c:pt idx="367">
                  <c:v>46.09168815612793</c:v>
                </c:pt>
                <c:pt idx="368">
                  <c:v>46.224755048751831</c:v>
                </c:pt>
                <c:pt idx="369">
                  <c:v>46.339707374572747</c:v>
                </c:pt>
                <c:pt idx="370">
                  <c:v>46.489207029342651</c:v>
                </c:pt>
                <c:pt idx="371">
                  <c:v>46.598677396774292</c:v>
                </c:pt>
                <c:pt idx="372">
                  <c:v>46.72249436378479</c:v>
                </c:pt>
                <c:pt idx="373">
                  <c:v>46.831025362014771</c:v>
                </c:pt>
                <c:pt idx="374">
                  <c:v>46.988198280334473</c:v>
                </c:pt>
                <c:pt idx="375">
                  <c:v>47.088522434234619</c:v>
                </c:pt>
                <c:pt idx="376">
                  <c:v>47.218119621276863</c:v>
                </c:pt>
                <c:pt idx="377">
                  <c:v>47.32959508895874</c:v>
                </c:pt>
                <c:pt idx="378">
                  <c:v>47.457891941070557</c:v>
                </c:pt>
                <c:pt idx="379">
                  <c:v>47.587477207183838</c:v>
                </c:pt>
                <c:pt idx="380">
                  <c:v>47.690738201141357</c:v>
                </c:pt>
                <c:pt idx="381">
                  <c:v>47.833303928375237</c:v>
                </c:pt>
                <c:pt idx="382">
                  <c:v>47.955921649932861</c:v>
                </c:pt>
                <c:pt idx="383">
                  <c:v>48.089433908462517</c:v>
                </c:pt>
                <c:pt idx="384">
                  <c:v>48.188828229904168</c:v>
                </c:pt>
                <c:pt idx="385">
                  <c:v>48.305558204650879</c:v>
                </c:pt>
                <c:pt idx="386">
                  <c:v>48.45293927192688</c:v>
                </c:pt>
                <c:pt idx="387">
                  <c:v>48.556462287902832</c:v>
                </c:pt>
                <c:pt idx="388">
                  <c:v>48.684411525726318</c:v>
                </c:pt>
                <c:pt idx="389">
                  <c:v>48.799626111984253</c:v>
                </c:pt>
                <c:pt idx="390">
                  <c:v>48.92560601234436</c:v>
                </c:pt>
                <c:pt idx="391">
                  <c:v>49.053472280502319</c:v>
                </c:pt>
                <c:pt idx="392">
                  <c:v>49.155756235122681</c:v>
                </c:pt>
                <c:pt idx="393">
                  <c:v>49.295015335083008</c:v>
                </c:pt>
                <c:pt idx="394">
                  <c:v>49.422093391418457</c:v>
                </c:pt>
                <c:pt idx="395">
                  <c:v>49.552046537399292</c:v>
                </c:pt>
                <c:pt idx="396">
                  <c:v>49.667874097824097</c:v>
                </c:pt>
                <c:pt idx="397">
                  <c:v>49.787451267242432</c:v>
                </c:pt>
                <c:pt idx="398">
                  <c:v>49.888493299484253</c:v>
                </c:pt>
                <c:pt idx="399">
                  <c:v>50.019378185272217</c:v>
                </c:pt>
                <c:pt idx="400">
                  <c:v>50.125908374786377</c:v>
                </c:pt>
                <c:pt idx="401">
                  <c:v>50.255805969238281</c:v>
                </c:pt>
                <c:pt idx="402">
                  <c:v>50.356297969818122</c:v>
                </c:pt>
                <c:pt idx="403">
                  <c:v>50.457242727279663</c:v>
                </c:pt>
                <c:pt idx="404">
                  <c:v>50.592456579208367</c:v>
                </c:pt>
                <c:pt idx="405">
                  <c:v>50.72222375869751</c:v>
                </c:pt>
                <c:pt idx="406">
                  <c:v>50.848437309265137</c:v>
                </c:pt>
                <c:pt idx="407">
                  <c:v>50.964493036270142</c:v>
                </c:pt>
                <c:pt idx="408">
                  <c:v>51.090402603149407</c:v>
                </c:pt>
                <c:pt idx="409">
                  <c:v>51.21973443031311</c:v>
                </c:pt>
                <c:pt idx="410">
                  <c:v>51.321592330932617</c:v>
                </c:pt>
                <c:pt idx="411">
                  <c:v>51.421778202056878</c:v>
                </c:pt>
                <c:pt idx="412">
                  <c:v>51.52517294883728</c:v>
                </c:pt>
                <c:pt idx="413">
                  <c:v>51.6449134349823</c:v>
                </c:pt>
                <c:pt idx="414">
                  <c:v>51.788340330123901</c:v>
                </c:pt>
                <c:pt idx="415">
                  <c:v>51.921718835830688</c:v>
                </c:pt>
                <c:pt idx="416">
                  <c:v>52.046072721481323</c:v>
                </c:pt>
                <c:pt idx="417">
                  <c:v>52.193908452987671</c:v>
                </c:pt>
                <c:pt idx="418">
                  <c:v>52.301918745040886</c:v>
                </c:pt>
                <c:pt idx="419">
                  <c:v>52.453311681747437</c:v>
                </c:pt>
                <c:pt idx="420">
                  <c:v>52.553469896316528</c:v>
                </c:pt>
                <c:pt idx="421">
                  <c:v>52.657254695892327</c:v>
                </c:pt>
                <c:pt idx="422">
                  <c:v>52.798567056655877</c:v>
                </c:pt>
                <c:pt idx="423">
                  <c:v>52.923417329788208</c:v>
                </c:pt>
                <c:pt idx="424">
                  <c:v>53.056550264358521</c:v>
                </c:pt>
                <c:pt idx="425">
                  <c:v>53.178585529327393</c:v>
                </c:pt>
                <c:pt idx="426">
                  <c:v>53.301063537597663</c:v>
                </c:pt>
                <c:pt idx="427">
                  <c:v>53.422399520874023</c:v>
                </c:pt>
                <c:pt idx="428">
                  <c:v>53.522676944732673</c:v>
                </c:pt>
                <c:pt idx="429">
                  <c:v>53.652715921401978</c:v>
                </c:pt>
                <c:pt idx="430">
                  <c:v>53.75646710395813</c:v>
                </c:pt>
                <c:pt idx="431">
                  <c:v>53.887388467788703</c:v>
                </c:pt>
                <c:pt idx="432">
                  <c:v>54.000723600387573</c:v>
                </c:pt>
                <c:pt idx="433">
                  <c:v>54.154947519302368</c:v>
                </c:pt>
                <c:pt idx="434">
                  <c:v>54.322495937347412</c:v>
                </c:pt>
                <c:pt idx="435">
                  <c:v>54.430467844009399</c:v>
                </c:pt>
                <c:pt idx="436">
                  <c:v>54.555227756500237</c:v>
                </c:pt>
                <c:pt idx="437">
                  <c:v>54.679581165313721</c:v>
                </c:pt>
                <c:pt idx="438">
                  <c:v>54.825612306594849</c:v>
                </c:pt>
                <c:pt idx="439">
                  <c:v>54.964489936828613</c:v>
                </c:pt>
                <c:pt idx="440">
                  <c:v>55.092926740646362</c:v>
                </c:pt>
                <c:pt idx="441">
                  <c:v>55.221686363220208</c:v>
                </c:pt>
                <c:pt idx="442">
                  <c:v>55.355468988418579</c:v>
                </c:pt>
                <c:pt idx="443">
                  <c:v>55.467103242874153</c:v>
                </c:pt>
                <c:pt idx="444">
                  <c:v>55.587539911270142</c:v>
                </c:pt>
                <c:pt idx="445">
                  <c:v>55.721676111221313</c:v>
                </c:pt>
                <c:pt idx="446">
                  <c:v>55.83397388458252</c:v>
                </c:pt>
                <c:pt idx="447">
                  <c:v>55.95924973487854</c:v>
                </c:pt>
                <c:pt idx="448">
                  <c:v>56.09647274017334</c:v>
                </c:pt>
                <c:pt idx="449">
                  <c:v>56.230650663375847</c:v>
                </c:pt>
                <c:pt idx="450">
                  <c:v>56.360968351364143</c:v>
                </c:pt>
                <c:pt idx="451">
                  <c:v>56.467219352722168</c:v>
                </c:pt>
                <c:pt idx="452">
                  <c:v>56.620404243469238</c:v>
                </c:pt>
                <c:pt idx="453">
                  <c:v>56.764429092407227</c:v>
                </c:pt>
                <c:pt idx="454">
                  <c:v>56.885643482208252</c:v>
                </c:pt>
                <c:pt idx="455">
                  <c:v>56.998769760131843</c:v>
                </c:pt>
                <c:pt idx="456">
                  <c:v>57.123468160629272</c:v>
                </c:pt>
                <c:pt idx="457">
                  <c:v>57.254456996917718</c:v>
                </c:pt>
                <c:pt idx="458">
                  <c:v>57.357475996017463</c:v>
                </c:pt>
                <c:pt idx="459">
                  <c:v>57.457719802856452</c:v>
                </c:pt>
                <c:pt idx="460">
                  <c:v>57.594527244567871</c:v>
                </c:pt>
                <c:pt idx="461">
                  <c:v>57.710418462753303</c:v>
                </c:pt>
                <c:pt idx="462">
                  <c:v>57.85883903503418</c:v>
                </c:pt>
                <c:pt idx="463">
                  <c:v>57.967066049575813</c:v>
                </c:pt>
                <c:pt idx="464">
                  <c:v>58.119288682937622</c:v>
                </c:pt>
                <c:pt idx="465">
                  <c:v>58.223763465881348</c:v>
                </c:pt>
                <c:pt idx="466">
                  <c:v>58.324567794799798</c:v>
                </c:pt>
                <c:pt idx="467">
                  <c:v>58.463169097900391</c:v>
                </c:pt>
                <c:pt idx="468">
                  <c:v>58.589431047439582</c:v>
                </c:pt>
                <c:pt idx="469">
                  <c:v>58.724618196487427</c:v>
                </c:pt>
                <c:pt idx="470">
                  <c:v>58.851545333862298</c:v>
                </c:pt>
                <c:pt idx="471">
                  <c:v>58.992709159851067</c:v>
                </c:pt>
                <c:pt idx="472">
                  <c:v>59.093108415603638</c:v>
                </c:pt>
                <c:pt idx="473">
                  <c:v>59.225440740585327</c:v>
                </c:pt>
                <c:pt idx="474">
                  <c:v>59.333974838256843</c:v>
                </c:pt>
                <c:pt idx="475">
                  <c:v>59.462363004684448</c:v>
                </c:pt>
                <c:pt idx="476">
                  <c:v>59.597330331802368</c:v>
                </c:pt>
                <c:pt idx="477">
                  <c:v>59.719619035720832</c:v>
                </c:pt>
                <c:pt idx="478">
                  <c:v>59.837323427200317</c:v>
                </c:pt>
                <c:pt idx="479">
                  <c:v>59.984662055969238</c:v>
                </c:pt>
                <c:pt idx="480">
                  <c:v>60.088635206222527</c:v>
                </c:pt>
                <c:pt idx="481">
                  <c:v>60.190794706344597</c:v>
                </c:pt>
                <c:pt idx="482">
                  <c:v>60.314494848251343</c:v>
                </c:pt>
                <c:pt idx="483">
                  <c:v>60.423879623413093</c:v>
                </c:pt>
                <c:pt idx="484">
                  <c:v>60.549618244171143</c:v>
                </c:pt>
                <c:pt idx="485">
                  <c:v>60.691542625427253</c:v>
                </c:pt>
                <c:pt idx="486">
                  <c:v>60.801476240158081</c:v>
                </c:pt>
                <c:pt idx="487">
                  <c:v>60.953242301940918</c:v>
                </c:pt>
                <c:pt idx="488">
                  <c:v>61.058618783950813</c:v>
                </c:pt>
                <c:pt idx="489">
                  <c:v>61.180733203887939</c:v>
                </c:pt>
                <c:pt idx="490">
                  <c:v>61.294211387634277</c:v>
                </c:pt>
                <c:pt idx="491">
                  <c:v>61.422274589538567</c:v>
                </c:pt>
                <c:pt idx="492">
                  <c:v>61.525386333465583</c:v>
                </c:pt>
                <c:pt idx="493">
                  <c:v>61.657901525497437</c:v>
                </c:pt>
                <c:pt idx="494">
                  <c:v>61.759143590927117</c:v>
                </c:pt>
                <c:pt idx="495">
                  <c:v>61.889091968536377</c:v>
                </c:pt>
                <c:pt idx="496">
                  <c:v>61.995018482208252</c:v>
                </c:pt>
                <c:pt idx="497">
                  <c:v>62.123185157775879</c:v>
                </c:pt>
                <c:pt idx="498">
                  <c:v>62.226701021194458</c:v>
                </c:pt>
                <c:pt idx="499">
                  <c:v>62.353001356124878</c:v>
                </c:pt>
                <c:pt idx="500">
                  <c:v>62.463374853134162</c:v>
                </c:pt>
                <c:pt idx="501">
                  <c:v>62.587683439254761</c:v>
                </c:pt>
                <c:pt idx="502">
                  <c:v>62.691973209381104</c:v>
                </c:pt>
                <c:pt idx="503">
                  <c:v>62.820554971694953</c:v>
                </c:pt>
                <c:pt idx="504">
                  <c:v>62.922721147537231</c:v>
                </c:pt>
                <c:pt idx="505">
                  <c:v>63.022736549377441</c:v>
                </c:pt>
                <c:pt idx="506">
                  <c:v>63.13360333442688</c:v>
                </c:pt>
                <c:pt idx="507">
                  <c:v>63.258038997650146</c:v>
                </c:pt>
                <c:pt idx="508">
                  <c:v>63.386669397354133</c:v>
                </c:pt>
                <c:pt idx="509">
                  <c:v>63.521144866943359</c:v>
                </c:pt>
                <c:pt idx="510">
                  <c:v>63.64110255241394</c:v>
                </c:pt>
                <c:pt idx="511">
                  <c:v>63.760781526565552</c:v>
                </c:pt>
                <c:pt idx="512">
                  <c:v>63.888514280319207</c:v>
                </c:pt>
                <c:pt idx="513">
                  <c:v>63.992578029632568</c:v>
                </c:pt>
                <c:pt idx="514">
                  <c:v>64.133656740188599</c:v>
                </c:pt>
                <c:pt idx="515">
                  <c:v>64.288908243179321</c:v>
                </c:pt>
                <c:pt idx="516">
                  <c:v>64.391321420669556</c:v>
                </c:pt>
                <c:pt idx="517">
                  <c:v>64.5155348777771</c:v>
                </c:pt>
                <c:pt idx="518">
                  <c:v>64.658331155776978</c:v>
                </c:pt>
                <c:pt idx="519">
                  <c:v>64.810163021087646</c:v>
                </c:pt>
                <c:pt idx="520">
                  <c:v>64.922858238220215</c:v>
                </c:pt>
                <c:pt idx="521">
                  <c:v>65.057041645050049</c:v>
                </c:pt>
                <c:pt idx="522">
                  <c:v>65.185617923736572</c:v>
                </c:pt>
                <c:pt idx="523">
                  <c:v>65.300678014755249</c:v>
                </c:pt>
                <c:pt idx="524">
                  <c:v>65.426445245742798</c:v>
                </c:pt>
                <c:pt idx="525">
                  <c:v>65.553970336914063</c:v>
                </c:pt>
                <c:pt idx="526">
                  <c:v>65.655325889587402</c:v>
                </c:pt>
                <c:pt idx="527">
                  <c:v>65.756756067276001</c:v>
                </c:pt>
                <c:pt idx="528">
                  <c:v>65.891184329986572</c:v>
                </c:pt>
                <c:pt idx="529">
                  <c:v>66.023826122283936</c:v>
                </c:pt>
                <c:pt idx="530">
                  <c:v>66.143563985824585</c:v>
                </c:pt>
                <c:pt idx="531">
                  <c:v>66.257813692092896</c:v>
                </c:pt>
                <c:pt idx="532">
                  <c:v>66.388633489608765</c:v>
                </c:pt>
                <c:pt idx="533">
                  <c:v>66.525396585464478</c:v>
                </c:pt>
                <c:pt idx="534">
                  <c:v>66.63171648979187</c:v>
                </c:pt>
                <c:pt idx="535">
                  <c:v>66.788918256759644</c:v>
                </c:pt>
                <c:pt idx="536">
                  <c:v>66.890181541442871</c:v>
                </c:pt>
                <c:pt idx="537">
                  <c:v>66.992434501647949</c:v>
                </c:pt>
                <c:pt idx="538">
                  <c:v>67.146660804748535</c:v>
                </c:pt>
                <c:pt idx="539">
                  <c:v>67.287468194961548</c:v>
                </c:pt>
                <c:pt idx="540">
                  <c:v>67.387509107589722</c:v>
                </c:pt>
                <c:pt idx="541">
                  <c:v>67.522637128829956</c:v>
                </c:pt>
                <c:pt idx="542">
                  <c:v>67.648376226425171</c:v>
                </c:pt>
                <c:pt idx="543">
                  <c:v>67.787009477615356</c:v>
                </c:pt>
                <c:pt idx="544">
                  <c:v>67.888342380523682</c:v>
                </c:pt>
                <c:pt idx="545">
                  <c:v>67.988622426986694</c:v>
                </c:pt>
                <c:pt idx="546">
                  <c:v>68.092464923858643</c:v>
                </c:pt>
                <c:pt idx="547">
                  <c:v>68.218746185302734</c:v>
                </c:pt>
                <c:pt idx="548">
                  <c:v>68.333732604980469</c:v>
                </c:pt>
                <c:pt idx="549">
                  <c:v>68.456266403198242</c:v>
                </c:pt>
                <c:pt idx="550">
                  <c:v>68.593120336532593</c:v>
                </c:pt>
                <c:pt idx="551">
                  <c:v>68.722572088241577</c:v>
                </c:pt>
                <c:pt idx="552">
                  <c:v>68.854696273803711</c:v>
                </c:pt>
                <c:pt idx="553">
                  <c:v>68.978754281997681</c:v>
                </c:pt>
                <c:pt idx="554">
                  <c:v>69.119624853134155</c:v>
                </c:pt>
                <c:pt idx="555">
                  <c:v>69.221493005752563</c:v>
                </c:pt>
                <c:pt idx="556">
                  <c:v>69.322946548461914</c:v>
                </c:pt>
                <c:pt idx="557">
                  <c:v>69.426415920257568</c:v>
                </c:pt>
                <c:pt idx="558">
                  <c:v>69.554982662200928</c:v>
                </c:pt>
                <c:pt idx="559">
                  <c:v>69.678180456161499</c:v>
                </c:pt>
                <c:pt idx="560">
                  <c:v>69.794032573699951</c:v>
                </c:pt>
                <c:pt idx="561">
                  <c:v>69.922551870346069</c:v>
                </c:pt>
                <c:pt idx="562">
                  <c:v>70.05596661567688</c:v>
                </c:pt>
                <c:pt idx="563">
                  <c:v>70.168287754058838</c:v>
                </c:pt>
                <c:pt idx="564">
                  <c:v>70.321435451507568</c:v>
                </c:pt>
                <c:pt idx="565">
                  <c:v>70.46478009223938</c:v>
                </c:pt>
                <c:pt idx="566">
                  <c:v>70.591216802597046</c:v>
                </c:pt>
                <c:pt idx="567">
                  <c:v>70.718646764755249</c:v>
                </c:pt>
                <c:pt idx="568">
                  <c:v>70.818673133850098</c:v>
                </c:pt>
                <c:pt idx="569">
                  <c:v>70.928499460220337</c:v>
                </c:pt>
                <c:pt idx="570">
                  <c:v>71.054918527603149</c:v>
                </c:pt>
                <c:pt idx="571">
                  <c:v>71.157535552978516</c:v>
                </c:pt>
                <c:pt idx="572">
                  <c:v>71.301753997802734</c:v>
                </c:pt>
                <c:pt idx="573">
                  <c:v>71.452672719955444</c:v>
                </c:pt>
                <c:pt idx="574">
                  <c:v>71.556985378265381</c:v>
                </c:pt>
                <c:pt idx="575">
                  <c:v>71.678548097610474</c:v>
                </c:pt>
                <c:pt idx="576">
                  <c:v>71.828616380691528</c:v>
                </c:pt>
                <c:pt idx="577">
                  <c:v>71.965414762496948</c:v>
                </c:pt>
                <c:pt idx="578">
                  <c:v>72.08917498588562</c:v>
                </c:pt>
                <c:pt idx="579">
                  <c:v>72.225922822952271</c:v>
                </c:pt>
                <c:pt idx="580">
                  <c:v>72.347414255142212</c:v>
                </c:pt>
                <c:pt idx="581">
                  <c:v>72.462709188461304</c:v>
                </c:pt>
                <c:pt idx="582">
                  <c:v>72.587472438812256</c:v>
                </c:pt>
                <c:pt idx="583">
                  <c:v>72.720242977142334</c:v>
                </c:pt>
                <c:pt idx="584">
                  <c:v>72.849190235137939</c:v>
                </c:pt>
                <c:pt idx="585">
                  <c:v>72.954216480255127</c:v>
                </c:pt>
                <c:pt idx="586">
                  <c:v>73.095876932144165</c:v>
                </c:pt>
                <c:pt idx="587">
                  <c:v>73.212477684020996</c:v>
                </c:pt>
                <c:pt idx="588">
                  <c:v>73.360051155090332</c:v>
                </c:pt>
                <c:pt idx="589">
                  <c:v>73.469515323638916</c:v>
                </c:pt>
                <c:pt idx="590">
                  <c:v>73.621877908706665</c:v>
                </c:pt>
                <c:pt idx="591">
                  <c:v>73.764051914215088</c:v>
                </c:pt>
                <c:pt idx="592">
                  <c:v>73.879445552825928</c:v>
                </c:pt>
                <c:pt idx="593">
                  <c:v>73.993612289428711</c:v>
                </c:pt>
                <c:pt idx="594">
                  <c:v>74.130810022354126</c:v>
                </c:pt>
                <c:pt idx="595">
                  <c:v>74.256180286407471</c:v>
                </c:pt>
                <c:pt idx="596">
                  <c:v>74.387426853179932</c:v>
                </c:pt>
                <c:pt idx="597">
                  <c:v>74.500895261764526</c:v>
                </c:pt>
                <c:pt idx="598">
                  <c:v>74.653840780258179</c:v>
                </c:pt>
                <c:pt idx="599">
                  <c:v>74.757027149200439</c:v>
                </c:pt>
                <c:pt idx="600">
                  <c:v>74.858329296112061</c:v>
                </c:pt>
                <c:pt idx="601">
                  <c:v>74.964991569519043</c:v>
                </c:pt>
                <c:pt idx="602">
                  <c:v>75.09089183807373</c:v>
                </c:pt>
                <c:pt idx="603">
                  <c:v>75.220078468322754</c:v>
                </c:pt>
                <c:pt idx="604">
                  <c:v>75.326497793197632</c:v>
                </c:pt>
                <c:pt idx="605">
                  <c:v>75.432391405105591</c:v>
                </c:pt>
                <c:pt idx="606">
                  <c:v>75.552689552307129</c:v>
                </c:pt>
                <c:pt idx="607">
                  <c:v>75.664213180541992</c:v>
                </c:pt>
                <c:pt idx="608">
                  <c:v>75.791799068450928</c:v>
                </c:pt>
                <c:pt idx="609">
                  <c:v>75.892060279846191</c:v>
                </c:pt>
                <c:pt idx="610">
                  <c:v>76.014892816543579</c:v>
                </c:pt>
                <c:pt idx="611">
                  <c:v>76.13035774230957</c:v>
                </c:pt>
                <c:pt idx="612">
                  <c:v>76.254209995269775</c:v>
                </c:pt>
                <c:pt idx="613">
                  <c:v>76.392053365707397</c:v>
                </c:pt>
                <c:pt idx="614">
                  <c:v>76.500406503677368</c:v>
                </c:pt>
                <c:pt idx="615">
                  <c:v>76.658014535903931</c:v>
                </c:pt>
                <c:pt idx="616">
                  <c:v>76.759757041931152</c:v>
                </c:pt>
                <c:pt idx="617">
                  <c:v>76.885080814361572</c:v>
                </c:pt>
                <c:pt idx="618">
                  <c:v>77.001114368438721</c:v>
                </c:pt>
                <c:pt idx="619">
                  <c:v>77.118979454040527</c:v>
                </c:pt>
                <c:pt idx="620">
                  <c:v>77.228727102279663</c:v>
                </c:pt>
                <c:pt idx="621">
                  <c:v>77.360011100769043</c:v>
                </c:pt>
                <c:pt idx="622">
                  <c:v>77.462271928787231</c:v>
                </c:pt>
                <c:pt idx="623">
                  <c:v>77.591039419174194</c:v>
                </c:pt>
                <c:pt idx="624">
                  <c:v>77.723956108093262</c:v>
                </c:pt>
                <c:pt idx="625">
                  <c:v>77.847360372543335</c:v>
                </c:pt>
                <c:pt idx="626">
                  <c:v>77.992362022399902</c:v>
                </c:pt>
                <c:pt idx="627">
                  <c:v>78.130858659744263</c:v>
                </c:pt>
                <c:pt idx="628">
                  <c:v>78.256629467010498</c:v>
                </c:pt>
                <c:pt idx="629">
                  <c:v>78.360014915466309</c:v>
                </c:pt>
                <c:pt idx="630">
                  <c:v>78.500465154647827</c:v>
                </c:pt>
                <c:pt idx="631">
                  <c:v>78.621437549591064</c:v>
                </c:pt>
                <c:pt idx="632">
                  <c:v>78.72196888923645</c:v>
                </c:pt>
                <c:pt idx="633">
                  <c:v>78.828024864196777</c:v>
                </c:pt>
                <c:pt idx="634">
                  <c:v>78.994621515274048</c:v>
                </c:pt>
                <c:pt idx="635">
                  <c:v>79.135451555252075</c:v>
                </c:pt>
                <c:pt idx="636">
                  <c:v>79.288246631622314</c:v>
                </c:pt>
                <c:pt idx="637">
                  <c:v>79.389081478118896</c:v>
                </c:pt>
                <c:pt idx="638">
                  <c:v>79.526018142700195</c:v>
                </c:pt>
                <c:pt idx="639">
                  <c:v>79.626534700393677</c:v>
                </c:pt>
                <c:pt idx="640">
                  <c:v>79.755451202392578</c:v>
                </c:pt>
                <c:pt idx="641">
                  <c:v>79.85873007774353</c:v>
                </c:pt>
                <c:pt idx="642">
                  <c:v>79.965180158615112</c:v>
                </c:pt>
                <c:pt idx="643">
                  <c:v>80.122438192367554</c:v>
                </c:pt>
                <c:pt idx="644">
                  <c:v>80.255475282669067</c:v>
                </c:pt>
                <c:pt idx="645">
                  <c:v>80.381930112838745</c:v>
                </c:pt>
                <c:pt idx="646">
                  <c:v>80.523958206176758</c:v>
                </c:pt>
                <c:pt idx="647">
                  <c:v>80.625414848327637</c:v>
                </c:pt>
                <c:pt idx="648">
                  <c:v>80.757273435592651</c:v>
                </c:pt>
                <c:pt idx="649">
                  <c:v>80.882415056228638</c:v>
                </c:pt>
                <c:pt idx="650">
                  <c:v>81.03278112411499</c:v>
                </c:pt>
                <c:pt idx="651">
                  <c:v>81.191626310348511</c:v>
                </c:pt>
                <c:pt idx="652">
                  <c:v>81.314448118209839</c:v>
                </c:pt>
                <c:pt idx="653">
                  <c:v>81.455488204956055</c:v>
                </c:pt>
                <c:pt idx="654">
                  <c:v>81.589750528335571</c:v>
                </c:pt>
                <c:pt idx="655">
                  <c:v>81.719337701797485</c:v>
                </c:pt>
                <c:pt idx="656">
                  <c:v>81.858423233032227</c:v>
                </c:pt>
                <c:pt idx="657">
                  <c:v>81.9877028465271</c:v>
                </c:pt>
                <c:pt idx="658">
                  <c:v>82.092293739318848</c:v>
                </c:pt>
                <c:pt idx="659">
                  <c:v>82.219634294509888</c:v>
                </c:pt>
                <c:pt idx="660">
                  <c:v>82.33156156539917</c:v>
                </c:pt>
                <c:pt idx="661">
                  <c:v>82.460493087768555</c:v>
                </c:pt>
                <c:pt idx="662">
                  <c:v>82.58746862411499</c:v>
                </c:pt>
                <c:pt idx="663">
                  <c:v>82.691845893859863</c:v>
                </c:pt>
                <c:pt idx="664">
                  <c:v>82.796776533126831</c:v>
                </c:pt>
                <c:pt idx="665">
                  <c:v>82.92180323600769</c:v>
                </c:pt>
                <c:pt idx="666">
                  <c:v>83.056879997253418</c:v>
                </c:pt>
                <c:pt idx="667">
                  <c:v>83.187197685241699</c:v>
                </c:pt>
                <c:pt idx="668">
                  <c:v>83.322168111801147</c:v>
                </c:pt>
                <c:pt idx="669">
                  <c:v>83.460504055023193</c:v>
                </c:pt>
                <c:pt idx="670">
                  <c:v>83.587900400161743</c:v>
                </c:pt>
                <c:pt idx="671">
                  <c:v>83.720483541488647</c:v>
                </c:pt>
                <c:pt idx="672">
                  <c:v>83.821368932723999</c:v>
                </c:pt>
                <c:pt idx="673">
                  <c:v>83.989462375640869</c:v>
                </c:pt>
                <c:pt idx="674">
                  <c:v>84.155483245849609</c:v>
                </c:pt>
                <c:pt idx="675">
                  <c:v>84.295990467071533</c:v>
                </c:pt>
                <c:pt idx="676">
                  <c:v>84.430350065231323</c:v>
                </c:pt>
                <c:pt idx="677">
                  <c:v>84.55529522895813</c:v>
                </c:pt>
                <c:pt idx="678">
                  <c:v>84.655595779418945</c:v>
                </c:pt>
                <c:pt idx="679">
                  <c:v>84.795619487762451</c:v>
                </c:pt>
                <c:pt idx="680">
                  <c:v>84.923436880111694</c:v>
                </c:pt>
                <c:pt idx="681">
                  <c:v>85.053486347198486</c:v>
                </c:pt>
                <c:pt idx="682">
                  <c:v>85.154906749725342</c:v>
                </c:pt>
                <c:pt idx="683">
                  <c:v>85.254397630691528</c:v>
                </c:pt>
                <c:pt idx="684">
                  <c:v>85.387485265731812</c:v>
                </c:pt>
                <c:pt idx="685">
                  <c:v>85.514989137649536</c:v>
                </c:pt>
                <c:pt idx="686">
                  <c:v>85.621088981628418</c:v>
                </c:pt>
                <c:pt idx="687">
                  <c:v>85.721460819244385</c:v>
                </c:pt>
                <c:pt idx="688">
                  <c:v>85.824846982955933</c:v>
                </c:pt>
                <c:pt idx="689">
                  <c:v>85.966092109680176</c:v>
                </c:pt>
                <c:pt idx="690">
                  <c:v>86.122291803359985</c:v>
                </c:pt>
                <c:pt idx="691">
                  <c:v>86.221679449081421</c:v>
                </c:pt>
                <c:pt idx="692">
                  <c:v>86.325522184371948</c:v>
                </c:pt>
                <c:pt idx="693">
                  <c:v>86.464017152786255</c:v>
                </c:pt>
                <c:pt idx="694">
                  <c:v>86.590384244918823</c:v>
                </c:pt>
                <c:pt idx="695">
                  <c:v>86.720965623855591</c:v>
                </c:pt>
                <c:pt idx="696">
                  <c:v>86.821706533432007</c:v>
                </c:pt>
                <c:pt idx="697">
                  <c:v>86.931595325469971</c:v>
                </c:pt>
                <c:pt idx="698">
                  <c:v>87.052960395812988</c:v>
                </c:pt>
                <c:pt idx="699">
                  <c:v>87.188342809677124</c:v>
                </c:pt>
                <c:pt idx="700">
                  <c:v>87.318582534790039</c:v>
                </c:pt>
                <c:pt idx="701">
                  <c:v>87.4211266040802</c:v>
                </c:pt>
                <c:pt idx="702">
                  <c:v>87.557467460632324</c:v>
                </c:pt>
                <c:pt idx="703">
                  <c:v>87.66532826423645</c:v>
                </c:pt>
                <c:pt idx="704">
                  <c:v>87.801527500152588</c:v>
                </c:pt>
                <c:pt idx="705">
                  <c:v>87.95573091506958</c:v>
                </c:pt>
                <c:pt idx="706">
                  <c:v>88.087929725646973</c:v>
                </c:pt>
                <c:pt idx="707">
                  <c:v>88.188628435134888</c:v>
                </c:pt>
                <c:pt idx="708">
                  <c:v>88.299799680709839</c:v>
                </c:pt>
                <c:pt idx="709">
                  <c:v>88.453419923782349</c:v>
                </c:pt>
                <c:pt idx="710">
                  <c:v>88.553757905960083</c:v>
                </c:pt>
                <c:pt idx="711">
                  <c:v>88.655467748641968</c:v>
                </c:pt>
                <c:pt idx="712">
                  <c:v>88.756599187850952</c:v>
                </c:pt>
                <c:pt idx="713">
                  <c:v>88.886026382446289</c:v>
                </c:pt>
                <c:pt idx="714">
                  <c:v>88.988667249679565</c:v>
                </c:pt>
                <c:pt idx="715">
                  <c:v>89.097591400146484</c:v>
                </c:pt>
                <c:pt idx="716">
                  <c:v>89.219415903091431</c:v>
                </c:pt>
                <c:pt idx="717">
                  <c:v>89.355481863021851</c:v>
                </c:pt>
                <c:pt idx="718">
                  <c:v>89.466948509216309</c:v>
                </c:pt>
                <c:pt idx="719">
                  <c:v>89.619325399398804</c:v>
                </c:pt>
                <c:pt idx="720">
                  <c:v>89.720643043518066</c:v>
                </c:pt>
                <c:pt idx="721">
                  <c:v>89.821036100387573</c:v>
                </c:pt>
                <c:pt idx="722">
                  <c:v>89.922077178955078</c:v>
                </c:pt>
                <c:pt idx="723">
                  <c:v>90.050378799438477</c:v>
                </c:pt>
                <c:pt idx="724">
                  <c:v>90.166878700256348</c:v>
                </c:pt>
                <c:pt idx="725">
                  <c:v>90.28800368309021</c:v>
                </c:pt>
                <c:pt idx="726">
                  <c:v>90.410675764083862</c:v>
                </c:pt>
                <c:pt idx="727">
                  <c:v>90.525317430496216</c:v>
                </c:pt>
                <c:pt idx="728">
                  <c:v>90.644485712051392</c:v>
                </c:pt>
                <c:pt idx="729">
                  <c:v>90.788150072097778</c:v>
                </c:pt>
                <c:pt idx="730">
                  <c:v>90.914338111877441</c:v>
                </c:pt>
                <c:pt idx="731">
                  <c:v>91.024559736251831</c:v>
                </c:pt>
                <c:pt idx="732">
                  <c:v>91.132796049118042</c:v>
                </c:pt>
                <c:pt idx="733">
                  <c:v>91.261303186416626</c:v>
                </c:pt>
                <c:pt idx="734">
                  <c:v>91.39004921913147</c:v>
                </c:pt>
                <c:pt idx="735">
                  <c:v>91.512284755706787</c:v>
                </c:pt>
                <c:pt idx="736">
                  <c:v>91.657431125640869</c:v>
                </c:pt>
                <c:pt idx="737">
                  <c:v>91.759745121002197</c:v>
                </c:pt>
                <c:pt idx="738">
                  <c:v>91.891571760177612</c:v>
                </c:pt>
                <c:pt idx="739">
                  <c:v>92.000834941864014</c:v>
                </c:pt>
                <c:pt idx="740">
                  <c:v>92.154988288879395</c:v>
                </c:pt>
                <c:pt idx="741">
                  <c:v>92.261693477630615</c:v>
                </c:pt>
                <c:pt idx="742">
                  <c:v>92.386537075042725</c:v>
                </c:pt>
                <c:pt idx="743">
                  <c:v>92.529759168624878</c:v>
                </c:pt>
                <c:pt idx="744">
                  <c:v>92.654095411300659</c:v>
                </c:pt>
                <c:pt idx="745">
                  <c:v>92.761453151702881</c:v>
                </c:pt>
                <c:pt idx="746">
                  <c:v>92.886315822601318</c:v>
                </c:pt>
                <c:pt idx="747">
                  <c:v>93.000590324401855</c:v>
                </c:pt>
                <c:pt idx="748">
                  <c:v>93.122851610183716</c:v>
                </c:pt>
                <c:pt idx="749">
                  <c:v>93.226165056228638</c:v>
                </c:pt>
                <c:pt idx="750">
                  <c:v>93.359833955764771</c:v>
                </c:pt>
                <c:pt idx="751">
                  <c:v>93.467147827148438</c:v>
                </c:pt>
                <c:pt idx="752">
                  <c:v>93.596878051757813</c:v>
                </c:pt>
                <c:pt idx="753">
                  <c:v>93.721070051193237</c:v>
                </c:pt>
                <c:pt idx="754">
                  <c:v>93.829318284988403</c:v>
                </c:pt>
                <c:pt idx="755">
                  <c:v>93.979022741317749</c:v>
                </c:pt>
                <c:pt idx="756">
                  <c:v>94.118186712265015</c:v>
                </c:pt>
                <c:pt idx="757">
                  <c:v>94.228451013565063</c:v>
                </c:pt>
                <c:pt idx="758">
                  <c:v>94.357937574386597</c:v>
                </c:pt>
                <c:pt idx="759">
                  <c:v>94.467207908630371</c:v>
                </c:pt>
                <c:pt idx="760">
                  <c:v>94.591962575912476</c:v>
                </c:pt>
                <c:pt idx="761">
                  <c:v>94.727151393890381</c:v>
                </c:pt>
                <c:pt idx="762">
                  <c:v>94.82843804359436</c:v>
                </c:pt>
                <c:pt idx="763">
                  <c:v>94.965478897094727</c:v>
                </c:pt>
                <c:pt idx="764">
                  <c:v>95.094765186309814</c:v>
                </c:pt>
                <c:pt idx="765">
                  <c:v>95.226982593536377</c:v>
                </c:pt>
                <c:pt idx="766">
                  <c:v>95.326941967010498</c:v>
                </c:pt>
                <c:pt idx="767">
                  <c:v>95.436807870864868</c:v>
                </c:pt>
                <c:pt idx="768">
                  <c:v>95.559032201766968</c:v>
                </c:pt>
                <c:pt idx="769">
                  <c:v>95.666275024414063</c:v>
                </c:pt>
                <c:pt idx="770">
                  <c:v>95.789042472839355</c:v>
                </c:pt>
                <c:pt idx="771">
                  <c:v>95.895292282104492</c:v>
                </c:pt>
                <c:pt idx="772">
                  <c:v>96.014517068862915</c:v>
                </c:pt>
                <c:pt idx="773">
                  <c:v>96.159465074539185</c:v>
                </c:pt>
                <c:pt idx="774">
                  <c:v>96.328116178512573</c:v>
                </c:pt>
                <c:pt idx="775">
                  <c:v>96.467204332351685</c:v>
                </c:pt>
                <c:pt idx="776">
                  <c:v>96.621821641921997</c:v>
                </c:pt>
                <c:pt idx="777">
                  <c:v>96.722636938095093</c:v>
                </c:pt>
                <c:pt idx="778">
                  <c:v>96.829030275344849</c:v>
                </c:pt>
                <c:pt idx="779">
                  <c:v>96.991347074508667</c:v>
                </c:pt>
                <c:pt idx="780">
                  <c:v>97.121495962142944</c:v>
                </c:pt>
                <c:pt idx="781">
                  <c:v>97.226745128631592</c:v>
                </c:pt>
                <c:pt idx="782">
                  <c:v>97.348960638046265</c:v>
                </c:pt>
                <c:pt idx="783">
                  <c:v>97.494165658950806</c:v>
                </c:pt>
                <c:pt idx="784">
                  <c:v>97.658442974090576</c:v>
                </c:pt>
                <c:pt idx="785">
                  <c:v>97.788164854049683</c:v>
                </c:pt>
                <c:pt idx="786">
                  <c:v>97.888539791107178</c:v>
                </c:pt>
                <c:pt idx="787">
                  <c:v>97.98899245262146</c:v>
                </c:pt>
                <c:pt idx="788">
                  <c:v>98.089660167694092</c:v>
                </c:pt>
                <c:pt idx="789">
                  <c:v>98.217898845672607</c:v>
                </c:pt>
                <c:pt idx="790">
                  <c:v>98.329690217971802</c:v>
                </c:pt>
                <c:pt idx="791">
                  <c:v>98.453685283660889</c:v>
                </c:pt>
                <c:pt idx="792">
                  <c:v>98.556447505950928</c:v>
                </c:pt>
                <c:pt idx="793">
                  <c:v>98.684478282928467</c:v>
                </c:pt>
                <c:pt idx="794">
                  <c:v>98.799612998962402</c:v>
                </c:pt>
                <c:pt idx="795">
                  <c:v>98.925010442733765</c:v>
                </c:pt>
                <c:pt idx="796">
                  <c:v>99.056250810623169</c:v>
                </c:pt>
                <c:pt idx="797">
                  <c:v>99.187037706375122</c:v>
                </c:pt>
                <c:pt idx="798">
                  <c:v>99.310638427734375</c:v>
                </c:pt>
                <c:pt idx="799">
                  <c:v>99.456610918045044</c:v>
                </c:pt>
                <c:pt idx="800">
                  <c:v>99.557964086532593</c:v>
                </c:pt>
                <c:pt idx="801">
                  <c:v>99.683434724807739</c:v>
                </c:pt>
                <c:pt idx="802">
                  <c:v>99.795319080352783</c:v>
                </c:pt>
                <c:pt idx="803">
                  <c:v>99.928221464157104</c:v>
                </c:pt>
                <c:pt idx="804">
                  <c:v>100.0564908981323</c:v>
                </c:pt>
                <c:pt idx="805">
                  <c:v>100.16074323654171</c:v>
                </c:pt>
                <c:pt idx="806">
                  <c:v>100.26103138923651</c:v>
                </c:pt>
                <c:pt idx="807">
                  <c:v>100.3938226699829</c:v>
                </c:pt>
                <c:pt idx="808">
                  <c:v>100.5256311893463</c:v>
                </c:pt>
                <c:pt idx="809">
                  <c:v>100.657860994339</c:v>
                </c:pt>
                <c:pt idx="810">
                  <c:v>100.7601535320282</c:v>
                </c:pt>
                <c:pt idx="811">
                  <c:v>100.8890101909637</c:v>
                </c:pt>
                <c:pt idx="812">
                  <c:v>100.9890177249908</c:v>
                </c:pt>
                <c:pt idx="813">
                  <c:v>101.0896785259247</c:v>
                </c:pt>
                <c:pt idx="814">
                  <c:v>101.2204737663269</c:v>
                </c:pt>
                <c:pt idx="815">
                  <c:v>101.3446328639984</c:v>
                </c:pt>
                <c:pt idx="816">
                  <c:v>101.4563415050507</c:v>
                </c:pt>
                <c:pt idx="817">
                  <c:v>101.5881903171539</c:v>
                </c:pt>
                <c:pt idx="818">
                  <c:v>101.6905303001404</c:v>
                </c:pt>
                <c:pt idx="819">
                  <c:v>101.8467676639557</c:v>
                </c:pt>
                <c:pt idx="820">
                  <c:v>101.95416164398191</c:v>
                </c:pt>
                <c:pt idx="821">
                  <c:v>102.0898268222809</c:v>
                </c:pt>
                <c:pt idx="822">
                  <c:v>102.21914839744569</c:v>
                </c:pt>
                <c:pt idx="823">
                  <c:v>102.32007884979249</c:v>
                </c:pt>
                <c:pt idx="824">
                  <c:v>102.455281496048</c:v>
                </c:pt>
                <c:pt idx="825">
                  <c:v>102.5636746883392</c:v>
                </c:pt>
                <c:pt idx="826">
                  <c:v>102.6861741542816</c:v>
                </c:pt>
                <c:pt idx="827">
                  <c:v>102.7979364395142</c:v>
                </c:pt>
                <c:pt idx="828">
                  <c:v>102.9248859882355</c:v>
                </c:pt>
                <c:pt idx="829">
                  <c:v>103.0554904937744</c:v>
                </c:pt>
                <c:pt idx="830">
                  <c:v>103.15845108032229</c:v>
                </c:pt>
                <c:pt idx="831">
                  <c:v>103.2960002422333</c:v>
                </c:pt>
                <c:pt idx="832">
                  <c:v>103.4228324890137</c:v>
                </c:pt>
                <c:pt idx="833">
                  <c:v>103.5544743537903</c:v>
                </c:pt>
                <c:pt idx="834">
                  <c:v>103.6581785678864</c:v>
                </c:pt>
                <c:pt idx="835">
                  <c:v>103.7875115871429</c:v>
                </c:pt>
                <c:pt idx="836">
                  <c:v>103.88665676116941</c:v>
                </c:pt>
                <c:pt idx="837">
                  <c:v>103.988322019577</c:v>
                </c:pt>
                <c:pt idx="838">
                  <c:v>104.0900251865387</c:v>
                </c:pt>
                <c:pt idx="839">
                  <c:v>104.2234518527985</c:v>
                </c:pt>
                <c:pt idx="840">
                  <c:v>104.3564336299896</c:v>
                </c:pt>
                <c:pt idx="841">
                  <c:v>104.464478969574</c:v>
                </c:pt>
                <c:pt idx="842">
                  <c:v>104.5873148441315</c:v>
                </c:pt>
                <c:pt idx="843">
                  <c:v>104.7224311828613</c:v>
                </c:pt>
                <c:pt idx="844">
                  <c:v>104.8359663486481</c:v>
                </c:pt>
                <c:pt idx="845">
                  <c:v>104.95348381996151</c:v>
                </c:pt>
                <c:pt idx="846">
                  <c:v>105.0864150524139</c:v>
                </c:pt>
                <c:pt idx="847">
                  <c:v>105.22092437744141</c:v>
                </c:pt>
                <c:pt idx="848">
                  <c:v>105.3259162902832</c:v>
                </c:pt>
                <c:pt idx="849">
                  <c:v>105.467705488205</c:v>
                </c:pt>
                <c:pt idx="850">
                  <c:v>105.5960054397583</c:v>
                </c:pt>
                <c:pt idx="851">
                  <c:v>105.7139580249786</c:v>
                </c:pt>
                <c:pt idx="852">
                  <c:v>105.8581523895264</c:v>
                </c:pt>
                <c:pt idx="853">
                  <c:v>105.99041438102719</c:v>
                </c:pt>
                <c:pt idx="854">
                  <c:v>106.0904722213745</c:v>
                </c:pt>
                <c:pt idx="855">
                  <c:v>106.2234637737274</c:v>
                </c:pt>
                <c:pt idx="856">
                  <c:v>106.33388066291811</c:v>
                </c:pt>
                <c:pt idx="857">
                  <c:v>106.4564669132233</c:v>
                </c:pt>
                <c:pt idx="858">
                  <c:v>106.5878500938416</c:v>
                </c:pt>
                <c:pt idx="859">
                  <c:v>106.6884369850159</c:v>
                </c:pt>
                <c:pt idx="860">
                  <c:v>106.7962081432343</c:v>
                </c:pt>
                <c:pt idx="861">
                  <c:v>106.92182731628419</c:v>
                </c:pt>
                <c:pt idx="862">
                  <c:v>107.0579993724823</c:v>
                </c:pt>
                <c:pt idx="863">
                  <c:v>107.18639898300169</c:v>
                </c:pt>
                <c:pt idx="864">
                  <c:v>107.3009884357452</c:v>
                </c:pt>
                <c:pt idx="865">
                  <c:v>107.4239511489868</c:v>
                </c:pt>
                <c:pt idx="866">
                  <c:v>107.55406665802001</c:v>
                </c:pt>
                <c:pt idx="867">
                  <c:v>107.65813946723939</c:v>
                </c:pt>
                <c:pt idx="868">
                  <c:v>107.7583184242249</c:v>
                </c:pt>
                <c:pt idx="869">
                  <c:v>107.8884711265564</c:v>
                </c:pt>
                <c:pt idx="870">
                  <c:v>108.01219177246089</c:v>
                </c:pt>
                <c:pt idx="871">
                  <c:v>108.1301584243774</c:v>
                </c:pt>
                <c:pt idx="872">
                  <c:v>108.25546503067019</c:v>
                </c:pt>
                <c:pt idx="873">
                  <c:v>108.388701915741</c:v>
                </c:pt>
                <c:pt idx="874">
                  <c:v>108.5010697841644</c:v>
                </c:pt>
                <c:pt idx="875">
                  <c:v>108.6540954113007</c:v>
                </c:pt>
                <c:pt idx="876">
                  <c:v>108.80988216400149</c:v>
                </c:pt>
                <c:pt idx="877">
                  <c:v>108.9516272544861</c:v>
                </c:pt>
                <c:pt idx="878">
                  <c:v>109.0554535388947</c:v>
                </c:pt>
                <c:pt idx="879">
                  <c:v>109.1554665565491</c:v>
                </c:pt>
                <c:pt idx="880">
                  <c:v>109.2564384937286</c:v>
                </c:pt>
                <c:pt idx="881">
                  <c:v>109.3876554965973</c:v>
                </c:pt>
                <c:pt idx="882">
                  <c:v>109.50161957740779</c:v>
                </c:pt>
                <c:pt idx="883">
                  <c:v>109.6545121669769</c:v>
                </c:pt>
                <c:pt idx="884">
                  <c:v>109.75560617446899</c:v>
                </c:pt>
                <c:pt idx="885">
                  <c:v>109.8815035820007</c:v>
                </c:pt>
                <c:pt idx="886">
                  <c:v>109.9983296394348</c:v>
                </c:pt>
                <c:pt idx="887">
                  <c:v>110.121990442276</c:v>
                </c:pt>
                <c:pt idx="888">
                  <c:v>110.2262148857117</c:v>
                </c:pt>
                <c:pt idx="889">
                  <c:v>110.3509140014648</c:v>
                </c:pt>
                <c:pt idx="890">
                  <c:v>110.4647362232208</c:v>
                </c:pt>
                <c:pt idx="891">
                  <c:v>110.61880660057069</c:v>
                </c:pt>
                <c:pt idx="892">
                  <c:v>110.7216353416443</c:v>
                </c:pt>
                <c:pt idx="893">
                  <c:v>110.8562939167023</c:v>
                </c:pt>
                <c:pt idx="894">
                  <c:v>110.9649019241333</c:v>
                </c:pt>
                <c:pt idx="895">
                  <c:v>111.0923752784729</c:v>
                </c:pt>
                <c:pt idx="896">
                  <c:v>111.2241613864899</c:v>
                </c:pt>
                <c:pt idx="897">
                  <c:v>111.3352227210999</c:v>
                </c:pt>
                <c:pt idx="898">
                  <c:v>111.49045562744141</c:v>
                </c:pt>
                <c:pt idx="899">
                  <c:v>111.6336159706116</c:v>
                </c:pt>
                <c:pt idx="900">
                  <c:v>111.7577219009399</c:v>
                </c:pt>
                <c:pt idx="901">
                  <c:v>111.89449286460879</c:v>
                </c:pt>
                <c:pt idx="902">
                  <c:v>112.0149822235107</c:v>
                </c:pt>
                <c:pt idx="903">
                  <c:v>112.1313428878784</c:v>
                </c:pt>
                <c:pt idx="904">
                  <c:v>112.2578160762787</c:v>
                </c:pt>
                <c:pt idx="905">
                  <c:v>112.3920822143555</c:v>
                </c:pt>
                <c:pt idx="906">
                  <c:v>112.5139973163605</c:v>
                </c:pt>
                <c:pt idx="907">
                  <c:v>112.6564126014709</c:v>
                </c:pt>
                <c:pt idx="908">
                  <c:v>112.7600283622742</c:v>
                </c:pt>
                <c:pt idx="909">
                  <c:v>112.86145567893981</c:v>
                </c:pt>
                <c:pt idx="910">
                  <c:v>112.9643492698669</c:v>
                </c:pt>
                <c:pt idx="911">
                  <c:v>113.090496301651</c:v>
                </c:pt>
                <c:pt idx="912">
                  <c:v>113.19065809249879</c:v>
                </c:pt>
                <c:pt idx="913">
                  <c:v>113.2964954376221</c:v>
                </c:pt>
                <c:pt idx="914">
                  <c:v>113.396383523941</c:v>
                </c:pt>
                <c:pt idx="915">
                  <c:v>113.5238547325134</c:v>
                </c:pt>
                <c:pt idx="916">
                  <c:v>113.6249444484711</c:v>
                </c:pt>
                <c:pt idx="917">
                  <c:v>113.7584593296051</c:v>
                </c:pt>
                <c:pt idx="918">
                  <c:v>113.8582994937897</c:v>
                </c:pt>
                <c:pt idx="919">
                  <c:v>113.9652662277222</c:v>
                </c:pt>
                <c:pt idx="920">
                  <c:v>114.1197144985199</c:v>
                </c:pt>
                <c:pt idx="921">
                  <c:v>114.221533536911</c:v>
                </c:pt>
                <c:pt idx="922">
                  <c:v>114.3282115459442</c:v>
                </c:pt>
                <c:pt idx="923">
                  <c:v>114.46668076515201</c:v>
                </c:pt>
                <c:pt idx="924">
                  <c:v>114.6234376430511</c:v>
                </c:pt>
                <c:pt idx="925">
                  <c:v>114.72590351104741</c:v>
                </c:pt>
                <c:pt idx="926">
                  <c:v>114.8610768318176</c:v>
                </c:pt>
                <c:pt idx="927">
                  <c:v>114.9663867950439</c:v>
                </c:pt>
                <c:pt idx="928">
                  <c:v>115.1258828639984</c:v>
                </c:pt>
                <c:pt idx="929">
                  <c:v>115.255473613739</c:v>
                </c:pt>
                <c:pt idx="930">
                  <c:v>115.39042949676509</c:v>
                </c:pt>
                <c:pt idx="931">
                  <c:v>115.5223505496979</c:v>
                </c:pt>
                <c:pt idx="932">
                  <c:v>115.65430068969729</c:v>
                </c:pt>
                <c:pt idx="933">
                  <c:v>115.7635378837585</c:v>
                </c:pt>
                <c:pt idx="934">
                  <c:v>115.8879060745239</c:v>
                </c:pt>
                <c:pt idx="935">
                  <c:v>115.9894490242004</c:v>
                </c:pt>
                <c:pt idx="936">
                  <c:v>116.1129825115204</c:v>
                </c:pt>
                <c:pt idx="937">
                  <c:v>116.2237694263458</c:v>
                </c:pt>
                <c:pt idx="938">
                  <c:v>116.3459143638611</c:v>
                </c:pt>
                <c:pt idx="939">
                  <c:v>116.46219348907471</c:v>
                </c:pt>
                <c:pt idx="940">
                  <c:v>116.5875120162964</c:v>
                </c:pt>
                <c:pt idx="941">
                  <c:v>116.68792057037351</c:v>
                </c:pt>
                <c:pt idx="942">
                  <c:v>116.84691834449769</c:v>
                </c:pt>
                <c:pt idx="943">
                  <c:v>116.98844885826109</c:v>
                </c:pt>
                <c:pt idx="944">
                  <c:v>117.0893771648407</c:v>
                </c:pt>
                <c:pt idx="945">
                  <c:v>117.2204475402832</c:v>
                </c:pt>
                <c:pt idx="946">
                  <c:v>117.3351066112518</c:v>
                </c:pt>
                <c:pt idx="947">
                  <c:v>117.45507121086121</c:v>
                </c:pt>
                <c:pt idx="948">
                  <c:v>117.55646014213561</c:v>
                </c:pt>
                <c:pt idx="949">
                  <c:v>117.6894676685333</c:v>
                </c:pt>
                <c:pt idx="950">
                  <c:v>117.79768800735469</c:v>
                </c:pt>
                <c:pt idx="951">
                  <c:v>117.9569132328033</c:v>
                </c:pt>
                <c:pt idx="952">
                  <c:v>118.1219518184662</c:v>
                </c:pt>
                <c:pt idx="953">
                  <c:v>118.2552735805511</c:v>
                </c:pt>
                <c:pt idx="954">
                  <c:v>118.3876419067383</c:v>
                </c:pt>
                <c:pt idx="955">
                  <c:v>118.5092861652374</c:v>
                </c:pt>
                <c:pt idx="956">
                  <c:v>118.6541659832001</c:v>
                </c:pt>
                <c:pt idx="957">
                  <c:v>118.75463843345641</c:v>
                </c:pt>
                <c:pt idx="958">
                  <c:v>118.8549973964691</c:v>
                </c:pt>
                <c:pt idx="959">
                  <c:v>118.96644115447999</c:v>
                </c:pt>
                <c:pt idx="960">
                  <c:v>119.1213874816895</c:v>
                </c:pt>
                <c:pt idx="961">
                  <c:v>119.22207808494569</c:v>
                </c:pt>
                <c:pt idx="962">
                  <c:v>119.3242161273956</c:v>
                </c:pt>
                <c:pt idx="963">
                  <c:v>119.46604466438291</c:v>
                </c:pt>
                <c:pt idx="964">
                  <c:v>119.6220397949219</c:v>
                </c:pt>
                <c:pt idx="965">
                  <c:v>119.72316336631771</c:v>
                </c:pt>
                <c:pt idx="966">
                  <c:v>119.8509356975555</c:v>
                </c:pt>
                <c:pt idx="967">
                  <c:v>119.96617913246151</c:v>
                </c:pt>
                <c:pt idx="968">
                  <c:v>120.08950090408329</c:v>
                </c:pt>
                <c:pt idx="969">
                  <c:v>120.1905207633972</c:v>
                </c:pt>
                <c:pt idx="970">
                  <c:v>120.3180077075958</c:v>
                </c:pt>
                <c:pt idx="971">
                  <c:v>120.42274618148799</c:v>
                </c:pt>
                <c:pt idx="972">
                  <c:v>120.55090618133541</c:v>
                </c:pt>
                <c:pt idx="973">
                  <c:v>120.664398431778</c:v>
                </c:pt>
                <c:pt idx="974">
                  <c:v>120.7866227626801</c:v>
                </c:pt>
                <c:pt idx="975">
                  <c:v>120.88913154602049</c:v>
                </c:pt>
                <c:pt idx="976">
                  <c:v>120.98921895027161</c:v>
                </c:pt>
                <c:pt idx="977">
                  <c:v>121.1325061321259</c:v>
                </c:pt>
                <c:pt idx="978">
                  <c:v>121.25600433349609</c:v>
                </c:pt>
                <c:pt idx="979">
                  <c:v>121.3917963504791</c:v>
                </c:pt>
                <c:pt idx="980">
                  <c:v>121.5130085945129</c:v>
                </c:pt>
                <c:pt idx="981">
                  <c:v>121.6594562530518</c:v>
                </c:pt>
                <c:pt idx="982">
                  <c:v>121.8006055355072</c:v>
                </c:pt>
                <c:pt idx="983">
                  <c:v>121.954690694809</c:v>
                </c:pt>
                <c:pt idx="984">
                  <c:v>122.0923743247986</c:v>
                </c:pt>
                <c:pt idx="985">
                  <c:v>122.2240996360779</c:v>
                </c:pt>
                <c:pt idx="986">
                  <c:v>122.3331871032715</c:v>
                </c:pt>
                <c:pt idx="987">
                  <c:v>122.456805229187</c:v>
                </c:pt>
                <c:pt idx="988">
                  <c:v>122.5585987567902</c:v>
                </c:pt>
                <c:pt idx="989">
                  <c:v>122.68546414375309</c:v>
                </c:pt>
                <c:pt idx="990">
                  <c:v>122.800793170929</c:v>
                </c:pt>
                <c:pt idx="991">
                  <c:v>122.92371916770939</c:v>
                </c:pt>
                <c:pt idx="992">
                  <c:v>123.0544052124023</c:v>
                </c:pt>
                <c:pt idx="993">
                  <c:v>123.15641307830811</c:v>
                </c:pt>
                <c:pt idx="994">
                  <c:v>123.3235366344452</c:v>
                </c:pt>
                <c:pt idx="995">
                  <c:v>123.46643757820129</c:v>
                </c:pt>
                <c:pt idx="996">
                  <c:v>123.62195420265201</c:v>
                </c:pt>
                <c:pt idx="997">
                  <c:v>123.7535085678101</c:v>
                </c:pt>
                <c:pt idx="998">
                  <c:v>123.8588693141937</c:v>
                </c:pt>
                <c:pt idx="999">
                  <c:v>123.9682602882385</c:v>
                </c:pt>
                <c:pt idx="1000">
                  <c:v>124.0931506156921</c:v>
                </c:pt>
                <c:pt idx="1001">
                  <c:v>124.22239375114439</c:v>
                </c:pt>
                <c:pt idx="1002">
                  <c:v>124.3228166103363</c:v>
                </c:pt>
                <c:pt idx="1003">
                  <c:v>124.4635052680969</c:v>
                </c:pt>
                <c:pt idx="1004">
                  <c:v>124.5875134468079</c:v>
                </c:pt>
                <c:pt idx="1005">
                  <c:v>124.7231805324554</c:v>
                </c:pt>
                <c:pt idx="1006">
                  <c:v>124.8451774120331</c:v>
                </c:pt>
                <c:pt idx="1007">
                  <c:v>124.9899921417236</c:v>
                </c:pt>
                <c:pt idx="1008">
                  <c:v>125.0916814804077</c:v>
                </c:pt>
                <c:pt idx="1009">
                  <c:v>125.2184944152832</c:v>
                </c:pt>
                <c:pt idx="1010">
                  <c:v>125.3328280448914</c:v>
                </c:pt>
                <c:pt idx="1011">
                  <c:v>125.4517970085144</c:v>
                </c:pt>
                <c:pt idx="1012">
                  <c:v>125.5534694194794</c:v>
                </c:pt>
                <c:pt idx="1013">
                  <c:v>125.6551678180695</c:v>
                </c:pt>
                <c:pt idx="1014">
                  <c:v>125.7553505897522</c:v>
                </c:pt>
                <c:pt idx="1015">
                  <c:v>125.8554544448853</c:v>
                </c:pt>
                <c:pt idx="1016">
                  <c:v>125.97758054733281</c:v>
                </c:pt>
                <c:pt idx="1017">
                  <c:v>126.120265007019</c:v>
                </c:pt>
                <c:pt idx="1018">
                  <c:v>126.2210826873779</c:v>
                </c:pt>
                <c:pt idx="1019">
                  <c:v>126.3466813564301</c:v>
                </c:pt>
                <c:pt idx="1020">
                  <c:v>126.46742606163021</c:v>
                </c:pt>
                <c:pt idx="1021">
                  <c:v>126.58929181098939</c:v>
                </c:pt>
                <c:pt idx="1022">
                  <c:v>126.7211594581604</c:v>
                </c:pt>
                <c:pt idx="1023">
                  <c:v>126.85345506668089</c:v>
                </c:pt>
                <c:pt idx="1024">
                  <c:v>126.96516132354741</c:v>
                </c:pt>
                <c:pt idx="1025">
                  <c:v>127.0924501419067</c:v>
                </c:pt>
                <c:pt idx="1026">
                  <c:v>127.221928358078</c:v>
                </c:pt>
                <c:pt idx="1027">
                  <c:v>127.3239667415619</c:v>
                </c:pt>
                <c:pt idx="1028">
                  <c:v>127.46548056602479</c:v>
                </c:pt>
                <c:pt idx="1029">
                  <c:v>127.5893838405609</c:v>
                </c:pt>
                <c:pt idx="1030">
                  <c:v>127.72309374809269</c:v>
                </c:pt>
                <c:pt idx="1031">
                  <c:v>127.8468568325043</c:v>
                </c:pt>
                <c:pt idx="1032">
                  <c:v>127.9936475753784</c:v>
                </c:pt>
                <c:pt idx="1033">
                  <c:v>128.13479542732239</c:v>
                </c:pt>
                <c:pt idx="1034">
                  <c:v>128.28736448287961</c:v>
                </c:pt>
                <c:pt idx="1035">
                  <c:v>128.38769245147711</c:v>
                </c:pt>
                <c:pt idx="1036">
                  <c:v>128.5214478969574</c:v>
                </c:pt>
                <c:pt idx="1037">
                  <c:v>128.66240930557251</c:v>
                </c:pt>
                <c:pt idx="1038">
                  <c:v>128.80058670043951</c:v>
                </c:pt>
                <c:pt idx="1039">
                  <c:v>128.9532656669617</c:v>
                </c:pt>
                <c:pt idx="1040">
                  <c:v>129.05855059623721</c:v>
                </c:pt>
                <c:pt idx="1041">
                  <c:v>129.15986943244931</c:v>
                </c:pt>
                <c:pt idx="1042">
                  <c:v>129.32956576347351</c:v>
                </c:pt>
                <c:pt idx="1043">
                  <c:v>129.45380997657779</c:v>
                </c:pt>
                <c:pt idx="1044">
                  <c:v>129.56111097335821</c:v>
                </c:pt>
                <c:pt idx="1045">
                  <c:v>129.6923334598541</c:v>
                </c:pt>
                <c:pt idx="1046">
                  <c:v>129.79881763458249</c:v>
                </c:pt>
                <c:pt idx="1047">
                  <c:v>129.92591595649719</c:v>
                </c:pt>
                <c:pt idx="1048">
                  <c:v>130.05319762229919</c:v>
                </c:pt>
                <c:pt idx="1049">
                  <c:v>130.15746259689331</c:v>
                </c:pt>
                <c:pt idx="1050">
                  <c:v>130.2985124588013</c:v>
                </c:pt>
                <c:pt idx="1051">
                  <c:v>130.45572376251221</c:v>
                </c:pt>
                <c:pt idx="1052">
                  <c:v>130.55631422996521</c:v>
                </c:pt>
                <c:pt idx="1053">
                  <c:v>130.65960645675659</c:v>
                </c:pt>
                <c:pt idx="1054">
                  <c:v>130.77936983108521</c:v>
                </c:pt>
                <c:pt idx="1055">
                  <c:v>130.8912003040314</c:v>
                </c:pt>
                <c:pt idx="1056">
                  <c:v>131.00536608695981</c:v>
                </c:pt>
                <c:pt idx="1057">
                  <c:v>131.1237864494324</c:v>
                </c:pt>
                <c:pt idx="1058">
                  <c:v>131.2590100765228</c:v>
                </c:pt>
                <c:pt idx="1059">
                  <c:v>131.39042496681211</c:v>
                </c:pt>
                <c:pt idx="1060">
                  <c:v>131.51201987266541</c:v>
                </c:pt>
                <c:pt idx="1061">
                  <c:v>131.65912795066831</c:v>
                </c:pt>
                <c:pt idx="1062">
                  <c:v>131.80182242393491</c:v>
                </c:pt>
                <c:pt idx="1063">
                  <c:v>131.92588233947751</c:v>
                </c:pt>
                <c:pt idx="1064">
                  <c:v>132.05541515350339</c:v>
                </c:pt>
                <c:pt idx="1065">
                  <c:v>132.18035387992859</c:v>
                </c:pt>
                <c:pt idx="1066">
                  <c:v>132.32811975479129</c:v>
                </c:pt>
                <c:pt idx="1067">
                  <c:v>132.46544337272641</c:v>
                </c:pt>
                <c:pt idx="1068">
                  <c:v>132.62056231498721</c:v>
                </c:pt>
                <c:pt idx="1069">
                  <c:v>132.72087693214419</c:v>
                </c:pt>
                <c:pt idx="1070">
                  <c:v>132.82247805595401</c:v>
                </c:pt>
                <c:pt idx="1071">
                  <c:v>132.99546647071841</c:v>
                </c:pt>
                <c:pt idx="1072">
                  <c:v>133.14688658714289</c:v>
                </c:pt>
                <c:pt idx="1073">
                  <c:v>133.25716781616211</c:v>
                </c:pt>
                <c:pt idx="1074">
                  <c:v>133.3789618015289</c:v>
                </c:pt>
                <c:pt idx="1075">
                  <c:v>133.5235321521759</c:v>
                </c:pt>
                <c:pt idx="1076">
                  <c:v>133.65723013877869</c:v>
                </c:pt>
                <c:pt idx="1077">
                  <c:v>133.7572603225708</c:v>
                </c:pt>
                <c:pt idx="1078">
                  <c:v>133.8922035694122</c:v>
                </c:pt>
                <c:pt idx="1079">
                  <c:v>134.0139493942261</c:v>
                </c:pt>
                <c:pt idx="1080">
                  <c:v>134.1278352737427</c:v>
                </c:pt>
                <c:pt idx="1081">
                  <c:v>134.25445437431341</c:v>
                </c:pt>
                <c:pt idx="1082">
                  <c:v>134.3620579242706</c:v>
                </c:pt>
                <c:pt idx="1083">
                  <c:v>134.48343706130979</c:v>
                </c:pt>
                <c:pt idx="1084">
                  <c:v>134.59334850311279</c:v>
                </c:pt>
                <c:pt idx="1085">
                  <c:v>134.72188639640811</c:v>
                </c:pt>
                <c:pt idx="1086">
                  <c:v>134.8541738986969</c:v>
                </c:pt>
                <c:pt idx="1087">
                  <c:v>134.98122215270999</c:v>
                </c:pt>
                <c:pt idx="1088">
                  <c:v>135.0922448635101</c:v>
                </c:pt>
                <c:pt idx="1089">
                  <c:v>135.22273850440979</c:v>
                </c:pt>
                <c:pt idx="1090">
                  <c:v>135.324994802475</c:v>
                </c:pt>
                <c:pt idx="1091">
                  <c:v>135.46946883201599</c:v>
                </c:pt>
                <c:pt idx="1092">
                  <c:v>135.5876393318176</c:v>
                </c:pt>
                <c:pt idx="1093">
                  <c:v>135.72174000740051</c:v>
                </c:pt>
                <c:pt idx="1094">
                  <c:v>135.85625600814819</c:v>
                </c:pt>
                <c:pt idx="1095">
                  <c:v>135.96941566467291</c:v>
                </c:pt>
                <c:pt idx="1096">
                  <c:v>136.11918568611151</c:v>
                </c:pt>
                <c:pt idx="1097">
                  <c:v>136.222781419754</c:v>
                </c:pt>
                <c:pt idx="1098">
                  <c:v>136.35350632667539</c:v>
                </c:pt>
                <c:pt idx="1099">
                  <c:v>136.46089863777161</c:v>
                </c:pt>
                <c:pt idx="1100">
                  <c:v>136.58861088752749</c:v>
                </c:pt>
                <c:pt idx="1101">
                  <c:v>136.72132658958441</c:v>
                </c:pt>
                <c:pt idx="1102">
                  <c:v>136.84506106376651</c:v>
                </c:pt>
                <c:pt idx="1103">
                  <c:v>136.98907518386841</c:v>
                </c:pt>
                <c:pt idx="1104">
                  <c:v>137.12777638435361</c:v>
                </c:pt>
                <c:pt idx="1105">
                  <c:v>137.25626397132871</c:v>
                </c:pt>
                <c:pt idx="1106">
                  <c:v>137.3919651508331</c:v>
                </c:pt>
                <c:pt idx="1107">
                  <c:v>137.5159547328949</c:v>
                </c:pt>
                <c:pt idx="1108">
                  <c:v>137.65717911720279</c:v>
                </c:pt>
                <c:pt idx="1109">
                  <c:v>137.80386710166931</c:v>
                </c:pt>
                <c:pt idx="1110">
                  <c:v>137.92333912849429</c:v>
                </c:pt>
                <c:pt idx="1111">
                  <c:v>138.0544624328613</c:v>
                </c:pt>
                <c:pt idx="1112">
                  <c:v>138.15677404403689</c:v>
                </c:pt>
                <c:pt idx="1113">
                  <c:v>138.30446624755859</c:v>
                </c:pt>
                <c:pt idx="1114">
                  <c:v>138.4519970417023</c:v>
                </c:pt>
                <c:pt idx="1115">
                  <c:v>138.55547714233401</c:v>
                </c:pt>
                <c:pt idx="1116">
                  <c:v>138.6897859573364</c:v>
                </c:pt>
                <c:pt idx="1117">
                  <c:v>138.7997102737427</c:v>
                </c:pt>
                <c:pt idx="1118">
                  <c:v>138.92296624183649</c:v>
                </c:pt>
                <c:pt idx="1119">
                  <c:v>139.05370044708249</c:v>
                </c:pt>
                <c:pt idx="1120">
                  <c:v>139.15451645851141</c:v>
                </c:pt>
                <c:pt idx="1121">
                  <c:v>139.30165696144101</c:v>
                </c:pt>
                <c:pt idx="1122">
                  <c:v>139.4262299537659</c:v>
                </c:pt>
                <c:pt idx="1123">
                  <c:v>139.55446791648859</c:v>
                </c:pt>
                <c:pt idx="1124">
                  <c:v>139.65547704696661</c:v>
                </c:pt>
                <c:pt idx="1125">
                  <c:v>139.75876307487491</c:v>
                </c:pt>
                <c:pt idx="1126">
                  <c:v>139.88599419593811</c:v>
                </c:pt>
                <c:pt idx="1127">
                  <c:v>140.00906229019171</c:v>
                </c:pt>
                <c:pt idx="1128">
                  <c:v>140.1512043476105</c:v>
                </c:pt>
                <c:pt idx="1129">
                  <c:v>140.2660987377167</c:v>
                </c:pt>
                <c:pt idx="1130">
                  <c:v>140.38807106018069</c:v>
                </c:pt>
                <c:pt idx="1131">
                  <c:v>140.49974584579471</c:v>
                </c:pt>
                <c:pt idx="1132">
                  <c:v>140.65300154685971</c:v>
                </c:pt>
                <c:pt idx="1133">
                  <c:v>140.75533890724179</c:v>
                </c:pt>
                <c:pt idx="1134">
                  <c:v>140.8828983306885</c:v>
                </c:pt>
                <c:pt idx="1135">
                  <c:v>141.02535581588751</c:v>
                </c:pt>
                <c:pt idx="1136">
                  <c:v>141.15034866333011</c:v>
                </c:pt>
                <c:pt idx="1137">
                  <c:v>141.28663539886469</c:v>
                </c:pt>
                <c:pt idx="1138">
                  <c:v>141.38712048530579</c:v>
                </c:pt>
                <c:pt idx="1139">
                  <c:v>141.4910295009613</c:v>
                </c:pt>
                <c:pt idx="1140">
                  <c:v>141.6509356498718</c:v>
                </c:pt>
                <c:pt idx="1141">
                  <c:v>141.75455260276789</c:v>
                </c:pt>
                <c:pt idx="1142">
                  <c:v>141.88053750991821</c:v>
                </c:pt>
                <c:pt idx="1143">
                  <c:v>141.99838066101071</c:v>
                </c:pt>
                <c:pt idx="1144">
                  <c:v>142.12601518630979</c:v>
                </c:pt>
                <c:pt idx="1145">
                  <c:v>142.2554626464844</c:v>
                </c:pt>
                <c:pt idx="1146">
                  <c:v>142.35967755317691</c:v>
                </c:pt>
                <c:pt idx="1147">
                  <c:v>142.46428680419919</c:v>
                </c:pt>
                <c:pt idx="1148">
                  <c:v>142.59011054038999</c:v>
                </c:pt>
                <c:pt idx="1149">
                  <c:v>142.72137045860291</c:v>
                </c:pt>
                <c:pt idx="1150">
                  <c:v>142.85258412361151</c:v>
                </c:pt>
                <c:pt idx="1151">
                  <c:v>142.96549558639529</c:v>
                </c:pt>
                <c:pt idx="1152">
                  <c:v>143.08963894844061</c:v>
                </c:pt>
                <c:pt idx="1153">
                  <c:v>143.22999596595761</c:v>
                </c:pt>
                <c:pt idx="1154">
                  <c:v>143.3572385311127</c:v>
                </c:pt>
                <c:pt idx="1155">
                  <c:v>143.4655096530914</c:v>
                </c:pt>
                <c:pt idx="1156">
                  <c:v>143.58827900886541</c:v>
                </c:pt>
                <c:pt idx="1157">
                  <c:v>143.7205607891083</c:v>
                </c:pt>
                <c:pt idx="1158">
                  <c:v>143.83369827270511</c:v>
                </c:pt>
                <c:pt idx="1159">
                  <c:v>143.95988321304321</c:v>
                </c:pt>
                <c:pt idx="1160">
                  <c:v>144.08945178985601</c:v>
                </c:pt>
                <c:pt idx="1161">
                  <c:v>144.19087338447571</c:v>
                </c:pt>
                <c:pt idx="1162">
                  <c:v>144.29821372032171</c:v>
                </c:pt>
                <c:pt idx="1163">
                  <c:v>144.4264121055603</c:v>
                </c:pt>
                <c:pt idx="1164">
                  <c:v>144.562983751297</c:v>
                </c:pt>
                <c:pt idx="1165">
                  <c:v>144.68615508079529</c:v>
                </c:pt>
                <c:pt idx="1166">
                  <c:v>144.79949378967291</c:v>
                </c:pt>
                <c:pt idx="1167">
                  <c:v>144.92657852172849</c:v>
                </c:pt>
                <c:pt idx="1168">
                  <c:v>145.05578660964969</c:v>
                </c:pt>
                <c:pt idx="1169">
                  <c:v>145.18275547027591</c:v>
                </c:pt>
                <c:pt idx="1170">
                  <c:v>145.2957265377045</c:v>
                </c:pt>
                <c:pt idx="1171">
                  <c:v>145.42294001579279</c:v>
                </c:pt>
                <c:pt idx="1172">
                  <c:v>145.5580589771271</c:v>
                </c:pt>
                <c:pt idx="1173">
                  <c:v>145.6798779964447</c:v>
                </c:pt>
                <c:pt idx="1174">
                  <c:v>145.8237433433533</c:v>
                </c:pt>
                <c:pt idx="1175">
                  <c:v>145.98983216285711</c:v>
                </c:pt>
                <c:pt idx="1176">
                  <c:v>146.09167098999021</c:v>
                </c:pt>
                <c:pt idx="1177">
                  <c:v>146.22215986251831</c:v>
                </c:pt>
                <c:pt idx="1178">
                  <c:v>146.33242702484131</c:v>
                </c:pt>
                <c:pt idx="1179">
                  <c:v>146.45287275314331</c:v>
                </c:pt>
                <c:pt idx="1180">
                  <c:v>146.56043386459351</c:v>
                </c:pt>
                <c:pt idx="1181">
                  <c:v>146.68772840499881</c:v>
                </c:pt>
                <c:pt idx="1182">
                  <c:v>146.7985417842865</c:v>
                </c:pt>
                <c:pt idx="1183">
                  <c:v>146.92369341850281</c:v>
                </c:pt>
                <c:pt idx="1184">
                  <c:v>147.05400586128229</c:v>
                </c:pt>
                <c:pt idx="1185">
                  <c:v>147.15420031547549</c:v>
                </c:pt>
                <c:pt idx="1186">
                  <c:v>147.25835037231451</c:v>
                </c:pt>
                <c:pt idx="1187">
                  <c:v>147.3859894275665</c:v>
                </c:pt>
                <c:pt idx="1188">
                  <c:v>147.4976460933685</c:v>
                </c:pt>
                <c:pt idx="1189">
                  <c:v>147.62652373313901</c:v>
                </c:pt>
                <c:pt idx="1190">
                  <c:v>147.75658583641049</c:v>
                </c:pt>
                <c:pt idx="1191">
                  <c:v>147.86090159416199</c:v>
                </c:pt>
                <c:pt idx="1192">
                  <c:v>147.96547698974609</c:v>
                </c:pt>
                <c:pt idx="1193">
                  <c:v>148.0934944152832</c:v>
                </c:pt>
                <c:pt idx="1194">
                  <c:v>148.22448825836179</c:v>
                </c:pt>
                <c:pt idx="1195">
                  <c:v>148.3492994308472</c:v>
                </c:pt>
                <c:pt idx="1196">
                  <c:v>148.46419215202329</c:v>
                </c:pt>
                <c:pt idx="1197">
                  <c:v>148.5918998718262</c:v>
                </c:pt>
                <c:pt idx="1198">
                  <c:v>148.72439432144171</c:v>
                </c:pt>
                <c:pt idx="1199">
                  <c:v>148.84808349609381</c:v>
                </c:pt>
                <c:pt idx="1200">
                  <c:v>148.99340724945071</c:v>
                </c:pt>
                <c:pt idx="1201">
                  <c:v>149.13527202606201</c:v>
                </c:pt>
                <c:pt idx="1202">
                  <c:v>149.28945398330691</c:v>
                </c:pt>
                <c:pt idx="1203">
                  <c:v>149.42315459251401</c:v>
                </c:pt>
                <c:pt idx="1204">
                  <c:v>149.52442502975461</c:v>
                </c:pt>
                <c:pt idx="1205">
                  <c:v>149.62972521781921</c:v>
                </c:pt>
                <c:pt idx="1206">
                  <c:v>149.7580406665802</c:v>
                </c:pt>
                <c:pt idx="1207">
                  <c:v>149.89049220085141</c:v>
                </c:pt>
                <c:pt idx="1208">
                  <c:v>150.02804970741269</c:v>
                </c:pt>
                <c:pt idx="1209">
                  <c:v>150.14620852470401</c:v>
                </c:pt>
                <c:pt idx="1210">
                  <c:v>150.28667759895319</c:v>
                </c:pt>
                <c:pt idx="1211">
                  <c:v>150.4238946437836</c:v>
                </c:pt>
                <c:pt idx="1212">
                  <c:v>150.54888987541199</c:v>
                </c:pt>
                <c:pt idx="1213">
                  <c:v>150.69608473777771</c:v>
                </c:pt>
                <c:pt idx="1214">
                  <c:v>150.79889941215521</c:v>
                </c:pt>
                <c:pt idx="1215">
                  <c:v>150.9268293380737</c:v>
                </c:pt>
                <c:pt idx="1216">
                  <c:v>151.0551669597626</c:v>
                </c:pt>
                <c:pt idx="1217">
                  <c:v>151.17988348007199</c:v>
                </c:pt>
                <c:pt idx="1218">
                  <c:v>151.32433724403381</c:v>
                </c:pt>
                <c:pt idx="1219">
                  <c:v>151.46349477767939</c:v>
                </c:pt>
                <c:pt idx="1220">
                  <c:v>151.58812618255621</c:v>
                </c:pt>
                <c:pt idx="1221">
                  <c:v>151.72512984275821</c:v>
                </c:pt>
                <c:pt idx="1222">
                  <c:v>151.83031749725339</c:v>
                </c:pt>
                <c:pt idx="1223">
                  <c:v>151.95523452758789</c:v>
                </c:pt>
                <c:pt idx="1224">
                  <c:v>152.08943033218381</c:v>
                </c:pt>
                <c:pt idx="1225">
                  <c:v>152.21626687049871</c:v>
                </c:pt>
                <c:pt idx="1226">
                  <c:v>152.35718321800229</c:v>
                </c:pt>
                <c:pt idx="1227">
                  <c:v>152.47388958930969</c:v>
                </c:pt>
                <c:pt idx="1228">
                  <c:v>152.5933723449707</c:v>
                </c:pt>
                <c:pt idx="1229">
                  <c:v>152.7205305099487</c:v>
                </c:pt>
                <c:pt idx="1230">
                  <c:v>152.8564901351929</c:v>
                </c:pt>
                <c:pt idx="1231">
                  <c:v>152.9684822559357</c:v>
                </c:pt>
                <c:pt idx="1232">
                  <c:v>153.11923146247861</c:v>
                </c:pt>
                <c:pt idx="1233">
                  <c:v>153.221565246582</c:v>
                </c:pt>
                <c:pt idx="1234">
                  <c:v>153.32484340667719</c:v>
                </c:pt>
                <c:pt idx="1235">
                  <c:v>153.4261078834534</c:v>
                </c:pt>
                <c:pt idx="1236">
                  <c:v>153.5568399429321</c:v>
                </c:pt>
                <c:pt idx="1237">
                  <c:v>153.66510224342349</c:v>
                </c:pt>
                <c:pt idx="1238">
                  <c:v>153.78849005699161</c:v>
                </c:pt>
                <c:pt idx="1239">
                  <c:v>153.88976716995239</c:v>
                </c:pt>
                <c:pt idx="1240">
                  <c:v>153.99169945716861</c:v>
                </c:pt>
                <c:pt idx="1241">
                  <c:v>154.1593120098114</c:v>
                </c:pt>
                <c:pt idx="1242">
                  <c:v>154.2984983921051</c:v>
                </c:pt>
                <c:pt idx="1243">
                  <c:v>154.42417597770691</c:v>
                </c:pt>
                <c:pt idx="1244">
                  <c:v>154.5539417266846</c:v>
                </c:pt>
                <c:pt idx="1245">
                  <c:v>154.65509605407709</c:v>
                </c:pt>
                <c:pt idx="1246">
                  <c:v>154.75681352615359</c:v>
                </c:pt>
                <c:pt idx="1247">
                  <c:v>154.88836479187009</c:v>
                </c:pt>
                <c:pt idx="1248">
                  <c:v>155.002516746521</c:v>
                </c:pt>
                <c:pt idx="1249">
                  <c:v>155.15364408493039</c:v>
                </c:pt>
                <c:pt idx="1250">
                  <c:v>155.27049732208249</c:v>
                </c:pt>
                <c:pt idx="1251">
                  <c:v>155.38570523262021</c:v>
                </c:pt>
                <c:pt idx="1252">
                  <c:v>155.50221228599551</c:v>
                </c:pt>
                <c:pt idx="1253">
                  <c:v>155.6532378196716</c:v>
                </c:pt>
                <c:pt idx="1254">
                  <c:v>155.75500464439389</c:v>
                </c:pt>
                <c:pt idx="1255">
                  <c:v>155.85996985435489</c:v>
                </c:pt>
                <c:pt idx="1256">
                  <c:v>155.96734166145319</c:v>
                </c:pt>
                <c:pt idx="1257">
                  <c:v>156.09023666381839</c:v>
                </c:pt>
                <c:pt idx="1258">
                  <c:v>156.22088623046881</c:v>
                </c:pt>
                <c:pt idx="1259">
                  <c:v>156.3233790397644</c:v>
                </c:pt>
                <c:pt idx="1260">
                  <c:v>156.466835975647</c:v>
                </c:pt>
                <c:pt idx="1261">
                  <c:v>156.6204788684845</c:v>
                </c:pt>
                <c:pt idx="1262">
                  <c:v>156.7220721244812</c:v>
                </c:pt>
                <c:pt idx="1263">
                  <c:v>156.85700416564941</c:v>
                </c:pt>
                <c:pt idx="1264">
                  <c:v>156.95827770233149</c:v>
                </c:pt>
                <c:pt idx="1265">
                  <c:v>157.08980226516721</c:v>
                </c:pt>
                <c:pt idx="1266">
                  <c:v>157.21925067901611</c:v>
                </c:pt>
                <c:pt idx="1267">
                  <c:v>157.32927322387701</c:v>
                </c:pt>
                <c:pt idx="1268">
                  <c:v>157.4791495800018</c:v>
                </c:pt>
                <c:pt idx="1269">
                  <c:v>157.5946056842804</c:v>
                </c:pt>
                <c:pt idx="1270">
                  <c:v>157.71425318717959</c:v>
                </c:pt>
                <c:pt idx="1271">
                  <c:v>157.83356785774231</c:v>
                </c:pt>
                <c:pt idx="1272">
                  <c:v>157.95499467849729</c:v>
                </c:pt>
                <c:pt idx="1273">
                  <c:v>158.0936579704285</c:v>
                </c:pt>
                <c:pt idx="1274">
                  <c:v>158.2188458442688</c:v>
                </c:pt>
                <c:pt idx="1275">
                  <c:v>158.35800623893741</c:v>
                </c:pt>
                <c:pt idx="1276">
                  <c:v>158.46901917457581</c:v>
                </c:pt>
                <c:pt idx="1277">
                  <c:v>158.59096169471741</c:v>
                </c:pt>
                <c:pt idx="1278">
                  <c:v>158.72038006782529</c:v>
                </c:pt>
                <c:pt idx="1279">
                  <c:v>158.85713267326349</c:v>
                </c:pt>
                <c:pt idx="1280">
                  <c:v>158.98251700401309</c:v>
                </c:pt>
                <c:pt idx="1281">
                  <c:v>159.0874578952789</c:v>
                </c:pt>
                <c:pt idx="1282">
                  <c:v>159.22110223770139</c:v>
                </c:pt>
                <c:pt idx="1283">
                  <c:v>159.3553364276886</c:v>
                </c:pt>
                <c:pt idx="1284">
                  <c:v>159.46853852272031</c:v>
                </c:pt>
                <c:pt idx="1285">
                  <c:v>159.61963176727289</c:v>
                </c:pt>
                <c:pt idx="1286">
                  <c:v>159.720977306366</c:v>
                </c:pt>
                <c:pt idx="1287">
                  <c:v>159.8225200176239</c:v>
                </c:pt>
                <c:pt idx="1288">
                  <c:v>159.92539525032041</c:v>
                </c:pt>
                <c:pt idx="1289">
                  <c:v>160.05400538444519</c:v>
                </c:pt>
                <c:pt idx="1290">
                  <c:v>160.16899824142459</c:v>
                </c:pt>
                <c:pt idx="1291">
                  <c:v>160.32164478301999</c:v>
                </c:pt>
                <c:pt idx="1292">
                  <c:v>160.46558856964111</c:v>
                </c:pt>
                <c:pt idx="1293">
                  <c:v>160.59055066108701</c:v>
                </c:pt>
                <c:pt idx="1294">
                  <c:v>160.7206053733826</c:v>
                </c:pt>
                <c:pt idx="1295">
                  <c:v>160.85041546821591</c:v>
                </c:pt>
                <c:pt idx="1296">
                  <c:v>160.98757600784299</c:v>
                </c:pt>
                <c:pt idx="1297">
                  <c:v>161.09172773361209</c:v>
                </c:pt>
                <c:pt idx="1298">
                  <c:v>161.21781921386719</c:v>
                </c:pt>
                <c:pt idx="1299">
                  <c:v>161.3335933685303</c:v>
                </c:pt>
                <c:pt idx="1300">
                  <c:v>161.45206356048581</c:v>
                </c:pt>
                <c:pt idx="1301">
                  <c:v>161.5540087223053</c:v>
                </c:pt>
                <c:pt idx="1302">
                  <c:v>161.65609955787659</c:v>
                </c:pt>
                <c:pt idx="1303">
                  <c:v>161.7994167804718</c:v>
                </c:pt>
                <c:pt idx="1304">
                  <c:v>161.9277226924896</c:v>
                </c:pt>
                <c:pt idx="1305">
                  <c:v>162.05246376991269</c:v>
                </c:pt>
                <c:pt idx="1306">
                  <c:v>162.1665153503418</c:v>
                </c:pt>
                <c:pt idx="1307">
                  <c:v>162.32141804695129</c:v>
                </c:pt>
                <c:pt idx="1308">
                  <c:v>162.46500372886661</c:v>
                </c:pt>
                <c:pt idx="1309">
                  <c:v>162.5877978801727</c:v>
                </c:pt>
                <c:pt idx="1310">
                  <c:v>162.72156977653501</c:v>
                </c:pt>
                <c:pt idx="1311">
                  <c:v>162.82740211486819</c:v>
                </c:pt>
                <c:pt idx="1312">
                  <c:v>162.92953634262079</c:v>
                </c:pt>
                <c:pt idx="1313">
                  <c:v>163.05471539497381</c:v>
                </c:pt>
                <c:pt idx="1314">
                  <c:v>163.18548536300659</c:v>
                </c:pt>
                <c:pt idx="1315">
                  <c:v>163.29894733428961</c:v>
                </c:pt>
                <c:pt idx="1316">
                  <c:v>163.42434191703799</c:v>
                </c:pt>
                <c:pt idx="1317">
                  <c:v>163.55503559112549</c:v>
                </c:pt>
                <c:pt idx="1318">
                  <c:v>163.65804004669189</c:v>
                </c:pt>
                <c:pt idx="1319">
                  <c:v>163.75910615921021</c:v>
                </c:pt>
                <c:pt idx="1320">
                  <c:v>163.88595676422119</c:v>
                </c:pt>
                <c:pt idx="1321">
                  <c:v>164.01341080665591</c:v>
                </c:pt>
                <c:pt idx="1322">
                  <c:v>164.15603947639471</c:v>
                </c:pt>
                <c:pt idx="1323">
                  <c:v>164.25572800636289</c:v>
                </c:pt>
                <c:pt idx="1324">
                  <c:v>164.3864817619324</c:v>
                </c:pt>
                <c:pt idx="1325">
                  <c:v>164.50003099441531</c:v>
                </c:pt>
                <c:pt idx="1326">
                  <c:v>164.65728354454041</c:v>
                </c:pt>
                <c:pt idx="1327">
                  <c:v>164.79949069023129</c:v>
                </c:pt>
                <c:pt idx="1328">
                  <c:v>164.92788791656491</c:v>
                </c:pt>
                <c:pt idx="1329">
                  <c:v>165.06002020835879</c:v>
                </c:pt>
                <c:pt idx="1330">
                  <c:v>165.17735576629639</c:v>
                </c:pt>
                <c:pt idx="1331">
                  <c:v>165.32454657554629</c:v>
                </c:pt>
                <c:pt idx="1332">
                  <c:v>165.4264976978302</c:v>
                </c:pt>
                <c:pt idx="1333">
                  <c:v>165.5599608421326</c:v>
                </c:pt>
                <c:pt idx="1334">
                  <c:v>165.68976283073431</c:v>
                </c:pt>
                <c:pt idx="1335">
                  <c:v>165.798508644104</c:v>
                </c:pt>
                <c:pt idx="1336">
                  <c:v>165.95447111129761</c:v>
                </c:pt>
                <c:pt idx="1337">
                  <c:v>166.05706524848941</c:v>
                </c:pt>
                <c:pt idx="1338">
                  <c:v>166.18423438072199</c:v>
                </c:pt>
                <c:pt idx="1339">
                  <c:v>166.29697728157041</c:v>
                </c:pt>
                <c:pt idx="1340">
                  <c:v>166.42398619651789</c:v>
                </c:pt>
                <c:pt idx="1341">
                  <c:v>166.55771136283869</c:v>
                </c:pt>
                <c:pt idx="1342">
                  <c:v>166.65871691703799</c:v>
                </c:pt>
                <c:pt idx="1343">
                  <c:v>166.80114984512329</c:v>
                </c:pt>
                <c:pt idx="1344">
                  <c:v>166.923460483551</c:v>
                </c:pt>
                <c:pt idx="1345">
                  <c:v>167.05887389183039</c:v>
                </c:pt>
                <c:pt idx="1346">
                  <c:v>167.17495226860049</c:v>
                </c:pt>
                <c:pt idx="1347">
                  <c:v>167.29475116729739</c:v>
                </c:pt>
                <c:pt idx="1348">
                  <c:v>167.42635846138</c:v>
                </c:pt>
                <c:pt idx="1349">
                  <c:v>167.55550408363339</c:v>
                </c:pt>
                <c:pt idx="1350">
                  <c:v>167.66621661186221</c:v>
                </c:pt>
                <c:pt idx="1351">
                  <c:v>167.78984045982361</c:v>
                </c:pt>
                <c:pt idx="1352">
                  <c:v>167.89449763298029</c:v>
                </c:pt>
                <c:pt idx="1353">
                  <c:v>168.02383971214289</c:v>
                </c:pt>
                <c:pt idx="1354">
                  <c:v>168.1322686672211</c:v>
                </c:pt>
                <c:pt idx="1355">
                  <c:v>168.29050755500791</c:v>
                </c:pt>
                <c:pt idx="1356">
                  <c:v>168.42363858222959</c:v>
                </c:pt>
                <c:pt idx="1357">
                  <c:v>168.55239963531491</c:v>
                </c:pt>
                <c:pt idx="1358">
                  <c:v>168.66376352310181</c:v>
                </c:pt>
                <c:pt idx="1359">
                  <c:v>168.7865104675293</c:v>
                </c:pt>
                <c:pt idx="1360">
                  <c:v>168.88745713233951</c:v>
                </c:pt>
                <c:pt idx="1361">
                  <c:v>168.9924404621124</c:v>
                </c:pt>
                <c:pt idx="1362">
                  <c:v>169.13243365287781</c:v>
                </c:pt>
                <c:pt idx="1363">
                  <c:v>169.2874615192413</c:v>
                </c:pt>
                <c:pt idx="1364">
                  <c:v>169.3914501667023</c:v>
                </c:pt>
                <c:pt idx="1365">
                  <c:v>169.5124135017395</c:v>
                </c:pt>
                <c:pt idx="1366">
                  <c:v>169.65747046470639</c:v>
                </c:pt>
                <c:pt idx="1367">
                  <c:v>169.79647922515869</c:v>
                </c:pt>
                <c:pt idx="1368">
                  <c:v>169.92371153831479</c:v>
                </c:pt>
                <c:pt idx="1369">
                  <c:v>170.05831551551819</c:v>
                </c:pt>
                <c:pt idx="1370">
                  <c:v>170.17866683006289</c:v>
                </c:pt>
                <c:pt idx="1371">
                  <c:v>170.32378959655759</c:v>
                </c:pt>
                <c:pt idx="1372">
                  <c:v>170.4629924297333</c:v>
                </c:pt>
                <c:pt idx="1373">
                  <c:v>170.59139776229861</c:v>
                </c:pt>
                <c:pt idx="1374">
                  <c:v>170.72373104095459</c:v>
                </c:pt>
                <c:pt idx="1375">
                  <c:v>170.8465428352356</c:v>
                </c:pt>
                <c:pt idx="1376">
                  <c:v>170.961021900177</c:v>
                </c:pt>
                <c:pt idx="1377">
                  <c:v>171.0884716510773</c:v>
                </c:pt>
                <c:pt idx="1378">
                  <c:v>171.1893558502197</c:v>
                </c:pt>
                <c:pt idx="1379">
                  <c:v>171.29157423973081</c:v>
                </c:pt>
                <c:pt idx="1380">
                  <c:v>171.42548489570621</c:v>
                </c:pt>
                <c:pt idx="1381">
                  <c:v>171.55164051055911</c:v>
                </c:pt>
                <c:pt idx="1382">
                  <c:v>171.66540479660031</c:v>
                </c:pt>
                <c:pt idx="1383">
                  <c:v>171.79053473472601</c:v>
                </c:pt>
                <c:pt idx="1384">
                  <c:v>171.91995668411249</c:v>
                </c:pt>
                <c:pt idx="1385">
                  <c:v>172.02182841300959</c:v>
                </c:pt>
                <c:pt idx="1386">
                  <c:v>172.1351618766785</c:v>
                </c:pt>
                <c:pt idx="1387">
                  <c:v>172.28634738922119</c:v>
                </c:pt>
                <c:pt idx="1388">
                  <c:v>172.38718318939209</c:v>
                </c:pt>
                <c:pt idx="1389">
                  <c:v>172.51501250267029</c:v>
                </c:pt>
                <c:pt idx="1390">
                  <c:v>172.65647411346441</c:v>
                </c:pt>
                <c:pt idx="1391">
                  <c:v>172.75764274597171</c:v>
                </c:pt>
                <c:pt idx="1392">
                  <c:v>172.88808131217959</c:v>
                </c:pt>
                <c:pt idx="1393">
                  <c:v>173.00978565216059</c:v>
                </c:pt>
                <c:pt idx="1394">
                  <c:v>173.13072729110721</c:v>
                </c:pt>
                <c:pt idx="1395">
                  <c:v>173.253776550293</c:v>
                </c:pt>
                <c:pt idx="1396">
                  <c:v>173.38846039772031</c:v>
                </c:pt>
                <c:pt idx="1397">
                  <c:v>173.50677704811099</c:v>
                </c:pt>
                <c:pt idx="1398">
                  <c:v>173.65546751022339</c:v>
                </c:pt>
                <c:pt idx="1399">
                  <c:v>173.75777530670169</c:v>
                </c:pt>
                <c:pt idx="1400">
                  <c:v>173.8898792266846</c:v>
                </c:pt>
                <c:pt idx="1401">
                  <c:v>174.0163266658783</c:v>
                </c:pt>
                <c:pt idx="1402">
                  <c:v>174.13031506538391</c:v>
                </c:pt>
                <c:pt idx="1403">
                  <c:v>174.25720167160031</c:v>
                </c:pt>
                <c:pt idx="1404">
                  <c:v>174.38716721534729</c:v>
                </c:pt>
                <c:pt idx="1405">
                  <c:v>174.51488661766049</c:v>
                </c:pt>
                <c:pt idx="1406">
                  <c:v>174.62768220901489</c:v>
                </c:pt>
                <c:pt idx="1407">
                  <c:v>174.75446438789371</c:v>
                </c:pt>
                <c:pt idx="1408">
                  <c:v>174.85549139976499</c:v>
                </c:pt>
                <c:pt idx="1409">
                  <c:v>174.9586002826691</c:v>
                </c:pt>
                <c:pt idx="1410">
                  <c:v>175.08949732780459</c:v>
                </c:pt>
                <c:pt idx="1411">
                  <c:v>175.2189276218414</c:v>
                </c:pt>
                <c:pt idx="1412">
                  <c:v>175.3584694862366</c:v>
                </c:pt>
                <c:pt idx="1413">
                  <c:v>175.5020942687988</c:v>
                </c:pt>
                <c:pt idx="1414">
                  <c:v>175.6516897678375</c:v>
                </c:pt>
                <c:pt idx="1415">
                  <c:v>175.75800943374631</c:v>
                </c:pt>
                <c:pt idx="1416">
                  <c:v>175.88585567474371</c:v>
                </c:pt>
                <c:pt idx="1417">
                  <c:v>176.0009548664093</c:v>
                </c:pt>
                <c:pt idx="1418">
                  <c:v>176.1234476566315</c:v>
                </c:pt>
                <c:pt idx="1419">
                  <c:v>176.22594523429871</c:v>
                </c:pt>
                <c:pt idx="1420">
                  <c:v>176.35375189781189</c:v>
                </c:pt>
                <c:pt idx="1421">
                  <c:v>176.46498131752011</c:v>
                </c:pt>
                <c:pt idx="1422">
                  <c:v>176.5936784744263</c:v>
                </c:pt>
                <c:pt idx="1423">
                  <c:v>176.72185921669009</c:v>
                </c:pt>
                <c:pt idx="1424">
                  <c:v>176.84804391860959</c:v>
                </c:pt>
                <c:pt idx="1425">
                  <c:v>176.95528125762939</c:v>
                </c:pt>
                <c:pt idx="1426">
                  <c:v>177.0605437755585</c:v>
                </c:pt>
                <c:pt idx="1427">
                  <c:v>177.1892423629761</c:v>
                </c:pt>
                <c:pt idx="1428">
                  <c:v>177.30067420005801</c:v>
                </c:pt>
                <c:pt idx="1429">
                  <c:v>177.42575669288641</c:v>
                </c:pt>
                <c:pt idx="1430">
                  <c:v>177.55543375015259</c:v>
                </c:pt>
                <c:pt idx="1431">
                  <c:v>177.6929569244385</c:v>
                </c:pt>
                <c:pt idx="1432">
                  <c:v>177.79754543304441</c:v>
                </c:pt>
                <c:pt idx="1433">
                  <c:v>177.9249036312103</c:v>
                </c:pt>
                <c:pt idx="1434">
                  <c:v>178.053471326828</c:v>
                </c:pt>
                <c:pt idx="1435">
                  <c:v>178.15584564208979</c:v>
                </c:pt>
                <c:pt idx="1436">
                  <c:v>178.29831290245059</c:v>
                </c:pt>
                <c:pt idx="1437">
                  <c:v>178.41818189620969</c:v>
                </c:pt>
                <c:pt idx="1438">
                  <c:v>178.55749678611761</c:v>
                </c:pt>
                <c:pt idx="1439">
                  <c:v>178.68064308166501</c:v>
                </c:pt>
                <c:pt idx="1440">
                  <c:v>178.79896855354309</c:v>
                </c:pt>
                <c:pt idx="1441">
                  <c:v>178.92220950126651</c:v>
                </c:pt>
                <c:pt idx="1442">
                  <c:v>179.05360102653501</c:v>
                </c:pt>
                <c:pt idx="1443">
                  <c:v>179.1872296333313</c:v>
                </c:pt>
                <c:pt idx="1444">
                  <c:v>179.30189180374151</c:v>
                </c:pt>
                <c:pt idx="1445">
                  <c:v>179.45650172233579</c:v>
                </c:pt>
                <c:pt idx="1446">
                  <c:v>179.58719110488889</c:v>
                </c:pt>
                <c:pt idx="1447">
                  <c:v>179.71480393409729</c:v>
                </c:pt>
                <c:pt idx="1448">
                  <c:v>179.83171129226679</c:v>
                </c:pt>
                <c:pt idx="1449">
                  <c:v>179.95539593696591</c:v>
                </c:pt>
                <c:pt idx="1450">
                  <c:v>180.1214950084686</c:v>
                </c:pt>
                <c:pt idx="1451">
                  <c:v>180.2534704208374</c:v>
                </c:pt>
                <c:pt idx="1452">
                  <c:v>180.35634303092959</c:v>
                </c:pt>
                <c:pt idx="1453">
                  <c:v>180.50066256523129</c:v>
                </c:pt>
                <c:pt idx="1454">
                  <c:v>180.65431571006769</c:v>
                </c:pt>
                <c:pt idx="1455">
                  <c:v>180.76027536392209</c:v>
                </c:pt>
                <c:pt idx="1456">
                  <c:v>180.88904094696039</c:v>
                </c:pt>
                <c:pt idx="1457">
                  <c:v>181.0012948513031</c:v>
                </c:pt>
                <c:pt idx="1458">
                  <c:v>181.154052734375</c:v>
                </c:pt>
                <c:pt idx="1459">
                  <c:v>181.25447201728821</c:v>
                </c:pt>
                <c:pt idx="1460">
                  <c:v>181.36105680465701</c:v>
                </c:pt>
                <c:pt idx="1461">
                  <c:v>181.46566605567929</c:v>
                </c:pt>
                <c:pt idx="1462">
                  <c:v>181.5899844169617</c:v>
                </c:pt>
                <c:pt idx="1463">
                  <c:v>181.72173094749451</c:v>
                </c:pt>
                <c:pt idx="1464">
                  <c:v>181.8239822387695</c:v>
                </c:pt>
                <c:pt idx="1465">
                  <c:v>181.96605181694031</c:v>
                </c:pt>
                <c:pt idx="1466">
                  <c:v>182.09240198135379</c:v>
                </c:pt>
                <c:pt idx="1467">
                  <c:v>182.22244167327881</c:v>
                </c:pt>
                <c:pt idx="1468">
                  <c:v>182.35182595252991</c:v>
                </c:pt>
                <c:pt idx="1469">
                  <c:v>182.465705871582</c:v>
                </c:pt>
                <c:pt idx="1470">
                  <c:v>182.587765455246</c:v>
                </c:pt>
                <c:pt idx="1471">
                  <c:v>182.72160792350769</c:v>
                </c:pt>
                <c:pt idx="1472">
                  <c:v>182.83088231086731</c:v>
                </c:pt>
                <c:pt idx="1473">
                  <c:v>182.9533748626709</c:v>
                </c:pt>
                <c:pt idx="1474">
                  <c:v>183.057461977005</c:v>
                </c:pt>
                <c:pt idx="1475">
                  <c:v>183.18561697006231</c:v>
                </c:pt>
                <c:pt idx="1476">
                  <c:v>183.32796931266779</c:v>
                </c:pt>
                <c:pt idx="1477">
                  <c:v>183.42879104614261</c:v>
                </c:pt>
                <c:pt idx="1478">
                  <c:v>183.5584614276886</c:v>
                </c:pt>
                <c:pt idx="1479">
                  <c:v>183.68699979782099</c:v>
                </c:pt>
                <c:pt idx="1480">
                  <c:v>183.7999835014343</c:v>
                </c:pt>
                <c:pt idx="1481">
                  <c:v>183.95344924926761</c:v>
                </c:pt>
                <c:pt idx="1482">
                  <c:v>184.05869889259341</c:v>
                </c:pt>
                <c:pt idx="1483">
                  <c:v>184.18058919906619</c:v>
                </c:pt>
                <c:pt idx="1484">
                  <c:v>184.2960889339447</c:v>
                </c:pt>
                <c:pt idx="1485">
                  <c:v>184.4267547130585</c:v>
                </c:pt>
                <c:pt idx="1486">
                  <c:v>184.55530858039859</c:v>
                </c:pt>
                <c:pt idx="1487">
                  <c:v>184.66720509529111</c:v>
                </c:pt>
                <c:pt idx="1488">
                  <c:v>184.7905886173248</c:v>
                </c:pt>
                <c:pt idx="1489">
                  <c:v>184.9240691661835</c:v>
                </c:pt>
                <c:pt idx="1490">
                  <c:v>185.0534796714783</c:v>
                </c:pt>
                <c:pt idx="1491">
                  <c:v>185.1594424247742</c:v>
                </c:pt>
                <c:pt idx="1492">
                  <c:v>185.32338261604309</c:v>
                </c:pt>
                <c:pt idx="1493">
                  <c:v>185.46295094490051</c:v>
                </c:pt>
                <c:pt idx="1494">
                  <c:v>185.5909130573273</c:v>
                </c:pt>
                <c:pt idx="1495">
                  <c:v>185.72493624687189</c:v>
                </c:pt>
                <c:pt idx="1496">
                  <c:v>185.84722280502319</c:v>
                </c:pt>
                <c:pt idx="1497">
                  <c:v>185.9622845649719</c:v>
                </c:pt>
                <c:pt idx="1498">
                  <c:v>186.08816695213321</c:v>
                </c:pt>
                <c:pt idx="1499">
                  <c:v>186.18904805183411</c:v>
                </c:pt>
                <c:pt idx="1500">
                  <c:v>186.326331615448</c:v>
                </c:pt>
                <c:pt idx="1501">
                  <c:v>186.4560356140137</c:v>
                </c:pt>
                <c:pt idx="1502">
                  <c:v>186.55945611000061</c:v>
                </c:pt>
                <c:pt idx="1503">
                  <c:v>186.68798303604129</c:v>
                </c:pt>
                <c:pt idx="1504">
                  <c:v>186.7964103221893</c:v>
                </c:pt>
                <c:pt idx="1505">
                  <c:v>186.92367911338809</c:v>
                </c:pt>
                <c:pt idx="1506">
                  <c:v>187.0584614276886</c:v>
                </c:pt>
                <c:pt idx="1507">
                  <c:v>187.18535041809079</c:v>
                </c:pt>
                <c:pt idx="1508">
                  <c:v>187.2986900806427</c:v>
                </c:pt>
                <c:pt idx="1509">
                  <c:v>187.42898535728449</c:v>
                </c:pt>
                <c:pt idx="1510">
                  <c:v>187.5555593967438</c:v>
                </c:pt>
                <c:pt idx="1511">
                  <c:v>187.68692564964289</c:v>
                </c:pt>
                <c:pt idx="1512">
                  <c:v>187.79747009277341</c:v>
                </c:pt>
                <c:pt idx="1513">
                  <c:v>187.92846703529361</c:v>
                </c:pt>
                <c:pt idx="1514">
                  <c:v>188.05375337600711</c:v>
                </c:pt>
                <c:pt idx="1515">
                  <c:v>188.1880316734314</c:v>
                </c:pt>
                <c:pt idx="1516">
                  <c:v>188.2975606918335</c:v>
                </c:pt>
                <c:pt idx="1517">
                  <c:v>188.4538688659668</c:v>
                </c:pt>
                <c:pt idx="1518">
                  <c:v>188.55871939659119</c:v>
                </c:pt>
                <c:pt idx="1519">
                  <c:v>188.68691563606259</c:v>
                </c:pt>
                <c:pt idx="1520">
                  <c:v>188.8123531341553</c:v>
                </c:pt>
                <c:pt idx="1521">
                  <c:v>188.92502236366269</c:v>
                </c:pt>
                <c:pt idx="1522">
                  <c:v>189.05535697937009</c:v>
                </c:pt>
                <c:pt idx="1523">
                  <c:v>189.18727827072141</c:v>
                </c:pt>
                <c:pt idx="1524">
                  <c:v>189.31262826919561</c:v>
                </c:pt>
                <c:pt idx="1525">
                  <c:v>189.45770907402041</c:v>
                </c:pt>
                <c:pt idx="1526">
                  <c:v>189.55835485458371</c:v>
                </c:pt>
                <c:pt idx="1527">
                  <c:v>189.69344091415411</c:v>
                </c:pt>
                <c:pt idx="1528">
                  <c:v>189.80124688148501</c:v>
                </c:pt>
                <c:pt idx="1529">
                  <c:v>189.94997048377991</c:v>
                </c:pt>
                <c:pt idx="1530">
                  <c:v>190.05447745323181</c:v>
                </c:pt>
                <c:pt idx="1531">
                  <c:v>190.15433430671689</c:v>
                </c:pt>
                <c:pt idx="1532">
                  <c:v>190.2976784706116</c:v>
                </c:pt>
                <c:pt idx="1533">
                  <c:v>190.42153716087341</c:v>
                </c:pt>
                <c:pt idx="1534">
                  <c:v>190.559779882431</c:v>
                </c:pt>
                <c:pt idx="1535">
                  <c:v>190.68013978004461</c:v>
                </c:pt>
                <c:pt idx="1536">
                  <c:v>190.79992842674261</c:v>
                </c:pt>
                <c:pt idx="1537">
                  <c:v>190.927131652832</c:v>
                </c:pt>
                <c:pt idx="1538">
                  <c:v>191.05540752410889</c:v>
                </c:pt>
                <c:pt idx="1539">
                  <c:v>191.16672468185419</c:v>
                </c:pt>
                <c:pt idx="1540">
                  <c:v>191.28654217720029</c:v>
                </c:pt>
                <c:pt idx="1541">
                  <c:v>191.38876080513</c:v>
                </c:pt>
                <c:pt idx="1542">
                  <c:v>191.51465201377869</c:v>
                </c:pt>
                <c:pt idx="1543">
                  <c:v>191.65746259689331</c:v>
                </c:pt>
                <c:pt idx="1544">
                  <c:v>191.8041744232178</c:v>
                </c:pt>
                <c:pt idx="1545">
                  <c:v>191.9538400173187</c:v>
                </c:pt>
                <c:pt idx="1546">
                  <c:v>192.0561492443085</c:v>
                </c:pt>
                <c:pt idx="1547">
                  <c:v>192.1567964553833</c:v>
                </c:pt>
                <c:pt idx="1548">
                  <c:v>192.29962110519409</c:v>
                </c:pt>
                <c:pt idx="1549">
                  <c:v>192.42353892326349</c:v>
                </c:pt>
                <c:pt idx="1550">
                  <c:v>192.55443811416629</c:v>
                </c:pt>
                <c:pt idx="1551">
                  <c:v>192.684440612793</c:v>
                </c:pt>
                <c:pt idx="1552">
                  <c:v>192.8007781505585</c:v>
                </c:pt>
                <c:pt idx="1553">
                  <c:v>192.95652914047241</c:v>
                </c:pt>
                <c:pt idx="1554">
                  <c:v>193.08880496025091</c:v>
                </c:pt>
                <c:pt idx="1555">
                  <c:v>193.19075870513919</c:v>
                </c:pt>
                <c:pt idx="1556">
                  <c:v>193.30154323577881</c:v>
                </c:pt>
                <c:pt idx="1557">
                  <c:v>193.4545917510986</c:v>
                </c:pt>
                <c:pt idx="1558">
                  <c:v>193.6012620925903</c:v>
                </c:pt>
                <c:pt idx="1559">
                  <c:v>193.72147607803339</c:v>
                </c:pt>
                <c:pt idx="1560">
                  <c:v>193.83405184745791</c:v>
                </c:pt>
                <c:pt idx="1561">
                  <c:v>193.95744752883911</c:v>
                </c:pt>
                <c:pt idx="1562">
                  <c:v>194.05646634101871</c:v>
                </c:pt>
                <c:pt idx="1563">
                  <c:v>194.18153619766241</c:v>
                </c:pt>
                <c:pt idx="1564">
                  <c:v>194.3116748332977</c:v>
                </c:pt>
                <c:pt idx="1565">
                  <c:v>194.4237079620361</c:v>
                </c:pt>
                <c:pt idx="1566">
                  <c:v>194.5534815788269</c:v>
                </c:pt>
                <c:pt idx="1567">
                  <c:v>194.65509819984439</c:v>
                </c:pt>
                <c:pt idx="1568">
                  <c:v>194.7564389705658</c:v>
                </c:pt>
                <c:pt idx="1569">
                  <c:v>194.8889467716217</c:v>
                </c:pt>
                <c:pt idx="1570">
                  <c:v>195.00177454948431</c:v>
                </c:pt>
                <c:pt idx="1571">
                  <c:v>195.1556308269501</c:v>
                </c:pt>
                <c:pt idx="1572">
                  <c:v>195.32305788993841</c:v>
                </c:pt>
                <c:pt idx="1573">
                  <c:v>195.42342782020569</c:v>
                </c:pt>
                <c:pt idx="1574">
                  <c:v>195.55446934700009</c:v>
                </c:pt>
                <c:pt idx="1575">
                  <c:v>195.65594553947449</c:v>
                </c:pt>
                <c:pt idx="1576">
                  <c:v>195.80306482315061</c:v>
                </c:pt>
                <c:pt idx="1577">
                  <c:v>195.9544517993927</c:v>
                </c:pt>
                <c:pt idx="1578">
                  <c:v>196.0554378032684</c:v>
                </c:pt>
                <c:pt idx="1579">
                  <c:v>196.18738126754761</c:v>
                </c:pt>
                <c:pt idx="1580">
                  <c:v>196.3004686832428</c:v>
                </c:pt>
                <c:pt idx="1581">
                  <c:v>196.42359375953669</c:v>
                </c:pt>
                <c:pt idx="1582">
                  <c:v>196.55347871780401</c:v>
                </c:pt>
                <c:pt idx="1583">
                  <c:v>196.65474534034729</c:v>
                </c:pt>
                <c:pt idx="1584">
                  <c:v>196.79402637481689</c:v>
                </c:pt>
                <c:pt idx="1585">
                  <c:v>196.9201953411102</c:v>
                </c:pt>
                <c:pt idx="1586">
                  <c:v>197.02213883399961</c:v>
                </c:pt>
                <c:pt idx="1587">
                  <c:v>197.13314604759219</c:v>
                </c:pt>
                <c:pt idx="1588">
                  <c:v>197.28450489044189</c:v>
                </c:pt>
                <c:pt idx="1589">
                  <c:v>197.38749361038211</c:v>
                </c:pt>
                <c:pt idx="1590">
                  <c:v>197.51744389533999</c:v>
                </c:pt>
                <c:pt idx="1591">
                  <c:v>197.65547561645511</c:v>
                </c:pt>
                <c:pt idx="1592">
                  <c:v>197.778564453125</c:v>
                </c:pt>
                <c:pt idx="1593">
                  <c:v>197.8884859085083</c:v>
                </c:pt>
                <c:pt idx="1594">
                  <c:v>198.00050592422491</c:v>
                </c:pt>
                <c:pt idx="1595">
                  <c:v>198.15317988395691</c:v>
                </c:pt>
                <c:pt idx="1596">
                  <c:v>198.25347828865051</c:v>
                </c:pt>
                <c:pt idx="1597">
                  <c:v>198.3565046787262</c:v>
                </c:pt>
                <c:pt idx="1598">
                  <c:v>198.46682596206671</c:v>
                </c:pt>
                <c:pt idx="1599">
                  <c:v>198.59547424316409</c:v>
                </c:pt>
                <c:pt idx="1600">
                  <c:v>198.7233381271362</c:v>
                </c:pt>
                <c:pt idx="1601">
                  <c:v>198.8273203372955</c:v>
                </c:pt>
                <c:pt idx="1602">
                  <c:v>198.97452712059021</c:v>
                </c:pt>
                <c:pt idx="1603">
                  <c:v>199.11979722976679</c:v>
                </c:pt>
                <c:pt idx="1604">
                  <c:v>199.22171568870539</c:v>
                </c:pt>
                <c:pt idx="1605">
                  <c:v>199.35257434844971</c:v>
                </c:pt>
                <c:pt idx="1606">
                  <c:v>199.46768617629999</c:v>
                </c:pt>
                <c:pt idx="1607">
                  <c:v>199.59128332138059</c:v>
                </c:pt>
                <c:pt idx="1608">
                  <c:v>199.72166013717651</c:v>
                </c:pt>
                <c:pt idx="1609">
                  <c:v>199.82467174530029</c:v>
                </c:pt>
                <c:pt idx="1610">
                  <c:v>199.9259614944458</c:v>
                </c:pt>
                <c:pt idx="1611">
                  <c:v>200.05192399024961</c:v>
                </c:pt>
                <c:pt idx="1612">
                  <c:v>200.16747379302981</c:v>
                </c:pt>
                <c:pt idx="1613">
                  <c:v>200.2939281463623</c:v>
                </c:pt>
                <c:pt idx="1614">
                  <c:v>200.4209694862366</c:v>
                </c:pt>
                <c:pt idx="1615">
                  <c:v>200.52530717849729</c:v>
                </c:pt>
                <c:pt idx="1616">
                  <c:v>200.6339085102081</c:v>
                </c:pt>
                <c:pt idx="1617">
                  <c:v>200.79178285598749</c:v>
                </c:pt>
                <c:pt idx="1618">
                  <c:v>200.8933672904968</c:v>
                </c:pt>
                <c:pt idx="1619">
                  <c:v>200.99340128898621</c:v>
                </c:pt>
                <c:pt idx="1620">
                  <c:v>201.15935349464419</c:v>
                </c:pt>
                <c:pt idx="1621">
                  <c:v>201.32501006126401</c:v>
                </c:pt>
                <c:pt idx="1622">
                  <c:v>201.45111966133121</c:v>
                </c:pt>
                <c:pt idx="1623">
                  <c:v>201.55945563316351</c:v>
                </c:pt>
                <c:pt idx="1624">
                  <c:v>201.6839888095856</c:v>
                </c:pt>
                <c:pt idx="1625">
                  <c:v>201.79989409446719</c:v>
                </c:pt>
                <c:pt idx="1626">
                  <c:v>201.92700147628781</c:v>
                </c:pt>
                <c:pt idx="1627">
                  <c:v>202.0584599971771</c:v>
                </c:pt>
                <c:pt idx="1628">
                  <c:v>202.16138792037961</c:v>
                </c:pt>
                <c:pt idx="1629">
                  <c:v>202.325962305069</c:v>
                </c:pt>
                <c:pt idx="1630">
                  <c:v>202.46248555183411</c:v>
                </c:pt>
                <c:pt idx="1631">
                  <c:v>202.5898423194885</c:v>
                </c:pt>
                <c:pt idx="1632">
                  <c:v>202.68941140174871</c:v>
                </c:pt>
                <c:pt idx="1633">
                  <c:v>202.80700063705439</c:v>
                </c:pt>
                <c:pt idx="1634">
                  <c:v>202.92437362670901</c:v>
                </c:pt>
                <c:pt idx="1635">
                  <c:v>203.0496156215668</c:v>
                </c:pt>
                <c:pt idx="1636">
                  <c:v>203.1644108295441</c:v>
                </c:pt>
                <c:pt idx="1637">
                  <c:v>203.30119776725769</c:v>
                </c:pt>
                <c:pt idx="1638">
                  <c:v>203.45097279548651</c:v>
                </c:pt>
                <c:pt idx="1639">
                  <c:v>203.55624413490301</c:v>
                </c:pt>
                <c:pt idx="1640">
                  <c:v>203.65826725959781</c:v>
                </c:pt>
                <c:pt idx="1641">
                  <c:v>203.7990970611572</c:v>
                </c:pt>
                <c:pt idx="1642">
                  <c:v>203.95145177841189</c:v>
                </c:pt>
                <c:pt idx="1643">
                  <c:v>204.06181192398071</c:v>
                </c:pt>
                <c:pt idx="1644">
                  <c:v>204.18838405609131</c:v>
                </c:pt>
                <c:pt idx="1645">
                  <c:v>204.32552862167361</c:v>
                </c:pt>
                <c:pt idx="1646">
                  <c:v>204.45640444755551</c:v>
                </c:pt>
                <c:pt idx="1647">
                  <c:v>204.5564649105072</c:v>
                </c:pt>
                <c:pt idx="1648">
                  <c:v>204.68342304229739</c:v>
                </c:pt>
                <c:pt idx="1649">
                  <c:v>204.79528474807739</c:v>
                </c:pt>
                <c:pt idx="1650">
                  <c:v>204.92564105987549</c:v>
                </c:pt>
                <c:pt idx="1651">
                  <c:v>205.0554575920105</c:v>
                </c:pt>
                <c:pt idx="1652">
                  <c:v>205.18834519386289</c:v>
                </c:pt>
                <c:pt idx="1653">
                  <c:v>205.29743409156799</c:v>
                </c:pt>
                <c:pt idx="1654">
                  <c:v>205.42350888252261</c:v>
                </c:pt>
                <c:pt idx="1655">
                  <c:v>205.55550050735471</c:v>
                </c:pt>
                <c:pt idx="1656">
                  <c:v>205.6827726364136</c:v>
                </c:pt>
                <c:pt idx="1657">
                  <c:v>205.79800200462341</c:v>
                </c:pt>
                <c:pt idx="1658">
                  <c:v>205.95157408714289</c:v>
                </c:pt>
                <c:pt idx="1659">
                  <c:v>206.05446553230291</c:v>
                </c:pt>
                <c:pt idx="1660">
                  <c:v>206.18652129173279</c:v>
                </c:pt>
                <c:pt idx="1661">
                  <c:v>206.29568719863889</c:v>
                </c:pt>
                <c:pt idx="1662">
                  <c:v>206.4219784736633</c:v>
                </c:pt>
                <c:pt idx="1663">
                  <c:v>206.5222091674805</c:v>
                </c:pt>
                <c:pt idx="1664">
                  <c:v>206.65798044204709</c:v>
                </c:pt>
                <c:pt idx="1665">
                  <c:v>206.7931604385376</c:v>
                </c:pt>
                <c:pt idx="1666">
                  <c:v>206.92522883415219</c:v>
                </c:pt>
                <c:pt idx="1667">
                  <c:v>207.05201411247251</c:v>
                </c:pt>
                <c:pt idx="1668">
                  <c:v>207.16527271270749</c:v>
                </c:pt>
                <c:pt idx="1669">
                  <c:v>207.2945032119751</c:v>
                </c:pt>
                <c:pt idx="1670">
                  <c:v>207.42182350158691</c:v>
                </c:pt>
                <c:pt idx="1671">
                  <c:v>207.5265588760376</c:v>
                </c:pt>
                <c:pt idx="1672">
                  <c:v>207.66948509216309</c:v>
                </c:pt>
                <c:pt idx="1673">
                  <c:v>207.8236536979675</c:v>
                </c:pt>
                <c:pt idx="1674">
                  <c:v>207.9806752204895</c:v>
                </c:pt>
                <c:pt idx="1675">
                  <c:v>208.09245419502261</c:v>
                </c:pt>
                <c:pt idx="1676">
                  <c:v>208.22497844696039</c:v>
                </c:pt>
                <c:pt idx="1677">
                  <c:v>208.35179877281189</c:v>
                </c:pt>
                <c:pt idx="1678">
                  <c:v>208.4672136306763</c:v>
                </c:pt>
                <c:pt idx="1679">
                  <c:v>208.59198713302609</c:v>
                </c:pt>
                <c:pt idx="1680">
                  <c:v>208.71987891197199</c:v>
                </c:pt>
                <c:pt idx="1681">
                  <c:v>208.85546517372131</c:v>
                </c:pt>
                <c:pt idx="1682">
                  <c:v>208.9785232543945</c:v>
                </c:pt>
                <c:pt idx="1683">
                  <c:v>209.1199777126312</c:v>
                </c:pt>
                <c:pt idx="1684">
                  <c:v>209.22238063812259</c:v>
                </c:pt>
                <c:pt idx="1685">
                  <c:v>209.35139298439029</c:v>
                </c:pt>
                <c:pt idx="1686">
                  <c:v>209.46332192420959</c:v>
                </c:pt>
                <c:pt idx="1687">
                  <c:v>209.58953547477719</c:v>
                </c:pt>
                <c:pt idx="1688">
                  <c:v>209.7229342460632</c:v>
                </c:pt>
                <c:pt idx="1689">
                  <c:v>209.8517413139343</c:v>
                </c:pt>
                <c:pt idx="1690">
                  <c:v>209.9684662818909</c:v>
                </c:pt>
                <c:pt idx="1691">
                  <c:v>210.1192798614502</c:v>
                </c:pt>
                <c:pt idx="1692">
                  <c:v>210.22344517707819</c:v>
                </c:pt>
                <c:pt idx="1693">
                  <c:v>210.3514218330383</c:v>
                </c:pt>
                <c:pt idx="1694">
                  <c:v>210.4621448516846</c:v>
                </c:pt>
                <c:pt idx="1695">
                  <c:v>210.59419322013849</c:v>
                </c:pt>
                <c:pt idx="1696">
                  <c:v>210.7205836772919</c:v>
                </c:pt>
                <c:pt idx="1697">
                  <c:v>210.82549238204959</c:v>
                </c:pt>
                <c:pt idx="1698">
                  <c:v>210.98917508125311</c:v>
                </c:pt>
                <c:pt idx="1699">
                  <c:v>211.13279485702509</c:v>
                </c:pt>
                <c:pt idx="1700">
                  <c:v>211.25746011734009</c:v>
                </c:pt>
                <c:pt idx="1701">
                  <c:v>211.38876080513</c:v>
                </c:pt>
                <c:pt idx="1702">
                  <c:v>211.51481747627261</c:v>
                </c:pt>
                <c:pt idx="1703">
                  <c:v>211.65646624565119</c:v>
                </c:pt>
                <c:pt idx="1704">
                  <c:v>211.78868770599371</c:v>
                </c:pt>
                <c:pt idx="1705">
                  <c:v>211.95518779754639</c:v>
                </c:pt>
                <c:pt idx="1706">
                  <c:v>212.058513879776</c:v>
                </c:pt>
                <c:pt idx="1707">
                  <c:v>212.18538928031921</c:v>
                </c:pt>
                <c:pt idx="1708">
                  <c:v>212.29752063751221</c:v>
                </c:pt>
                <c:pt idx="1709">
                  <c:v>212.42062592506409</c:v>
                </c:pt>
                <c:pt idx="1710">
                  <c:v>212.52508997917181</c:v>
                </c:pt>
                <c:pt idx="1711">
                  <c:v>212.6804442405701</c:v>
                </c:pt>
                <c:pt idx="1712">
                  <c:v>212.78741216659549</c:v>
                </c:pt>
                <c:pt idx="1713">
                  <c:v>212.8874523639679</c:v>
                </c:pt>
                <c:pt idx="1714">
                  <c:v>212.98900437355039</c:v>
                </c:pt>
                <c:pt idx="1715">
                  <c:v>213.13043427467349</c:v>
                </c:pt>
                <c:pt idx="1716">
                  <c:v>213.25605845451349</c:v>
                </c:pt>
                <c:pt idx="1717">
                  <c:v>213.38646078109741</c:v>
                </c:pt>
                <c:pt idx="1718">
                  <c:v>213.5169141292572</c:v>
                </c:pt>
                <c:pt idx="1719">
                  <c:v>213.63391065597531</c:v>
                </c:pt>
                <c:pt idx="1720">
                  <c:v>213.75552725791931</c:v>
                </c:pt>
                <c:pt idx="1721">
                  <c:v>213.88744211196899</c:v>
                </c:pt>
                <c:pt idx="1722">
                  <c:v>214.01617622375491</c:v>
                </c:pt>
                <c:pt idx="1723">
                  <c:v>214.131142616272</c:v>
                </c:pt>
                <c:pt idx="1724">
                  <c:v>214.25614237785339</c:v>
                </c:pt>
                <c:pt idx="1725">
                  <c:v>214.3898141384125</c:v>
                </c:pt>
                <c:pt idx="1726">
                  <c:v>214.51153612136841</c:v>
                </c:pt>
                <c:pt idx="1727">
                  <c:v>214.65247821807861</c:v>
                </c:pt>
                <c:pt idx="1728">
                  <c:v>214.75546503067019</c:v>
                </c:pt>
                <c:pt idx="1729">
                  <c:v>214.88746380805969</c:v>
                </c:pt>
                <c:pt idx="1730">
                  <c:v>214.99542045593259</c:v>
                </c:pt>
                <c:pt idx="1731">
                  <c:v>215.1546490192413</c:v>
                </c:pt>
                <c:pt idx="1732">
                  <c:v>215.29643940925601</c:v>
                </c:pt>
                <c:pt idx="1733">
                  <c:v>215.42144441604611</c:v>
                </c:pt>
                <c:pt idx="1734">
                  <c:v>215.55391764640811</c:v>
                </c:pt>
                <c:pt idx="1735">
                  <c:v>215.65528583526611</c:v>
                </c:pt>
                <c:pt idx="1736">
                  <c:v>215.7544732093811</c:v>
                </c:pt>
                <c:pt idx="1737">
                  <c:v>215.85722541809079</c:v>
                </c:pt>
                <c:pt idx="1738">
                  <c:v>215.9576179981232</c:v>
                </c:pt>
                <c:pt idx="1739">
                  <c:v>216.12208986282349</c:v>
                </c:pt>
                <c:pt idx="1740">
                  <c:v>216.2534773349762</c:v>
                </c:pt>
                <c:pt idx="1741">
                  <c:v>216.3554673194885</c:v>
                </c:pt>
                <c:pt idx="1742">
                  <c:v>216.46685147285459</c:v>
                </c:pt>
                <c:pt idx="1743">
                  <c:v>216.6180145740509</c:v>
                </c:pt>
                <c:pt idx="1744">
                  <c:v>216.7213251590729</c:v>
                </c:pt>
                <c:pt idx="1745">
                  <c:v>216.8464081287384</c:v>
                </c:pt>
                <c:pt idx="1746">
                  <c:v>216.99235582351679</c:v>
                </c:pt>
                <c:pt idx="1747">
                  <c:v>217.09372401237491</c:v>
                </c:pt>
                <c:pt idx="1748">
                  <c:v>217.22507762908941</c:v>
                </c:pt>
                <c:pt idx="1749">
                  <c:v>217.3560137748718</c:v>
                </c:pt>
                <c:pt idx="1750">
                  <c:v>217.46505546569821</c:v>
                </c:pt>
                <c:pt idx="1751">
                  <c:v>217.59002161026001</c:v>
                </c:pt>
                <c:pt idx="1752">
                  <c:v>217.72121143341059</c:v>
                </c:pt>
                <c:pt idx="1753">
                  <c:v>217.82987833023071</c:v>
                </c:pt>
                <c:pt idx="1754">
                  <c:v>217.99482035636899</c:v>
                </c:pt>
                <c:pt idx="1755">
                  <c:v>218.121622800827</c:v>
                </c:pt>
                <c:pt idx="1756">
                  <c:v>218.2260410785675</c:v>
                </c:pt>
                <c:pt idx="1757">
                  <c:v>218.3519370555878</c:v>
                </c:pt>
                <c:pt idx="1758">
                  <c:v>218.46549606323239</c:v>
                </c:pt>
                <c:pt idx="1759">
                  <c:v>218.5904133319855</c:v>
                </c:pt>
                <c:pt idx="1760">
                  <c:v>218.7213191986084</c:v>
                </c:pt>
                <c:pt idx="1761">
                  <c:v>218.84647941589361</c:v>
                </c:pt>
                <c:pt idx="1762">
                  <c:v>218.96185302734381</c:v>
                </c:pt>
                <c:pt idx="1763">
                  <c:v>219.09134554862979</c:v>
                </c:pt>
                <c:pt idx="1764">
                  <c:v>219.1926558017731</c:v>
                </c:pt>
                <c:pt idx="1765">
                  <c:v>219.3199188709259</c:v>
                </c:pt>
                <c:pt idx="1766">
                  <c:v>219.42252230644229</c:v>
                </c:pt>
                <c:pt idx="1767">
                  <c:v>219.5257260799408</c:v>
                </c:pt>
                <c:pt idx="1768">
                  <c:v>219.63053297996521</c:v>
                </c:pt>
                <c:pt idx="1769">
                  <c:v>219.78545475006101</c:v>
                </c:pt>
                <c:pt idx="1770">
                  <c:v>219.88983607292181</c:v>
                </c:pt>
                <c:pt idx="1771">
                  <c:v>219.9947669506073</c:v>
                </c:pt>
                <c:pt idx="1772">
                  <c:v>220.13648009300229</c:v>
                </c:pt>
                <c:pt idx="1773">
                  <c:v>220.28546953201291</c:v>
                </c:pt>
                <c:pt idx="1774">
                  <c:v>220.39536380767819</c:v>
                </c:pt>
                <c:pt idx="1775">
                  <c:v>220.51991701126099</c:v>
                </c:pt>
                <c:pt idx="1776">
                  <c:v>220.66028070449829</c:v>
                </c:pt>
                <c:pt idx="1777">
                  <c:v>220.79154539108279</c:v>
                </c:pt>
                <c:pt idx="1778">
                  <c:v>220.92849135398859</c:v>
                </c:pt>
                <c:pt idx="1779">
                  <c:v>221.05684375762939</c:v>
                </c:pt>
                <c:pt idx="1780">
                  <c:v>221.19041991233831</c:v>
                </c:pt>
                <c:pt idx="1781">
                  <c:v>221.29868912696841</c:v>
                </c:pt>
                <c:pt idx="1782">
                  <c:v>221.42500758171079</c:v>
                </c:pt>
                <c:pt idx="1783">
                  <c:v>221.5576376914978</c:v>
                </c:pt>
                <c:pt idx="1784">
                  <c:v>221.65746474266049</c:v>
                </c:pt>
                <c:pt idx="1785">
                  <c:v>221.76462388038641</c:v>
                </c:pt>
                <c:pt idx="1786">
                  <c:v>221.88988709449771</c:v>
                </c:pt>
                <c:pt idx="1787">
                  <c:v>221.99732518196109</c:v>
                </c:pt>
                <c:pt idx="1788">
                  <c:v>222.15372180938721</c:v>
                </c:pt>
                <c:pt idx="1789">
                  <c:v>222.25798535346979</c:v>
                </c:pt>
                <c:pt idx="1790">
                  <c:v>222.36112332344061</c:v>
                </c:pt>
                <c:pt idx="1791">
                  <c:v>222.46257305145261</c:v>
                </c:pt>
                <c:pt idx="1792">
                  <c:v>222.58904623985291</c:v>
                </c:pt>
                <c:pt idx="1793">
                  <c:v>222.72090220451349</c:v>
                </c:pt>
                <c:pt idx="1794">
                  <c:v>222.85616850852969</c:v>
                </c:pt>
                <c:pt idx="1795">
                  <c:v>222.95665264129639</c:v>
                </c:pt>
                <c:pt idx="1796">
                  <c:v>223.090452671051</c:v>
                </c:pt>
                <c:pt idx="1797">
                  <c:v>223.21999859809881</c:v>
                </c:pt>
                <c:pt idx="1798">
                  <c:v>223.32863879203799</c:v>
                </c:pt>
                <c:pt idx="1799">
                  <c:v>223.46847891807559</c:v>
                </c:pt>
                <c:pt idx="1800">
                  <c:v>223.59334969520569</c:v>
                </c:pt>
                <c:pt idx="1801">
                  <c:v>223.71994543075559</c:v>
                </c:pt>
                <c:pt idx="1802">
                  <c:v>223.85744571685791</c:v>
                </c:pt>
                <c:pt idx="1803">
                  <c:v>223.965660572052</c:v>
                </c:pt>
                <c:pt idx="1804">
                  <c:v>224.12386441230771</c:v>
                </c:pt>
                <c:pt idx="1805">
                  <c:v>224.25909781455991</c:v>
                </c:pt>
                <c:pt idx="1806">
                  <c:v>224.36048674583441</c:v>
                </c:pt>
                <c:pt idx="1807">
                  <c:v>224.52407813072199</c:v>
                </c:pt>
                <c:pt idx="1808">
                  <c:v>224.6315407752991</c:v>
                </c:pt>
                <c:pt idx="1809">
                  <c:v>224.7876398563385</c:v>
                </c:pt>
                <c:pt idx="1810">
                  <c:v>224.8884539604187</c:v>
                </c:pt>
                <c:pt idx="1811">
                  <c:v>225.0213866233826</c:v>
                </c:pt>
                <c:pt idx="1812">
                  <c:v>225.129599571228</c:v>
                </c:pt>
                <c:pt idx="1813">
                  <c:v>225.28809094429019</c:v>
                </c:pt>
                <c:pt idx="1814">
                  <c:v>225.45302104949951</c:v>
                </c:pt>
                <c:pt idx="1815">
                  <c:v>225.55496978759771</c:v>
                </c:pt>
                <c:pt idx="1816">
                  <c:v>225.65680122375491</c:v>
                </c:pt>
                <c:pt idx="1817">
                  <c:v>225.7987947463989</c:v>
                </c:pt>
                <c:pt idx="1818">
                  <c:v>225.95466351509091</c:v>
                </c:pt>
                <c:pt idx="1819">
                  <c:v>226.05546569824219</c:v>
                </c:pt>
                <c:pt idx="1820">
                  <c:v>226.15644288063049</c:v>
                </c:pt>
                <c:pt idx="1821">
                  <c:v>226.29585671424871</c:v>
                </c:pt>
                <c:pt idx="1822">
                  <c:v>226.4248468875885</c:v>
                </c:pt>
                <c:pt idx="1823">
                  <c:v>226.52511429786679</c:v>
                </c:pt>
                <c:pt idx="1824">
                  <c:v>226.6552109718323</c:v>
                </c:pt>
                <c:pt idx="1825">
                  <c:v>226.82112717628479</c:v>
                </c:pt>
                <c:pt idx="1826">
                  <c:v>226.9331362247467</c:v>
                </c:pt>
                <c:pt idx="1827">
                  <c:v>227.05140733718869</c:v>
                </c:pt>
                <c:pt idx="1828">
                  <c:v>227.16719579696661</c:v>
                </c:pt>
                <c:pt idx="1829">
                  <c:v>227.29008769989011</c:v>
                </c:pt>
                <c:pt idx="1830">
                  <c:v>227.39085936546331</c:v>
                </c:pt>
                <c:pt idx="1831">
                  <c:v>227.5174419879913</c:v>
                </c:pt>
                <c:pt idx="1832">
                  <c:v>227.63175177574161</c:v>
                </c:pt>
                <c:pt idx="1833">
                  <c:v>227.75827813148501</c:v>
                </c:pt>
                <c:pt idx="1834">
                  <c:v>227.8890233039856</c:v>
                </c:pt>
                <c:pt idx="1835">
                  <c:v>228.02226710319519</c:v>
                </c:pt>
                <c:pt idx="1836">
                  <c:v>228.13344788551331</c:v>
                </c:pt>
                <c:pt idx="1837">
                  <c:v>228.28630971908569</c:v>
                </c:pt>
                <c:pt idx="1838">
                  <c:v>228.39143848419189</c:v>
                </c:pt>
                <c:pt idx="1839">
                  <c:v>228.51460671424871</c:v>
                </c:pt>
                <c:pt idx="1840">
                  <c:v>228.63097858428961</c:v>
                </c:pt>
                <c:pt idx="1841">
                  <c:v>228.75616812705991</c:v>
                </c:pt>
                <c:pt idx="1842">
                  <c:v>228.8882532119751</c:v>
                </c:pt>
                <c:pt idx="1843">
                  <c:v>229.0107071399689</c:v>
                </c:pt>
                <c:pt idx="1844">
                  <c:v>229.15347218513489</c:v>
                </c:pt>
                <c:pt idx="1845">
                  <c:v>229.25443816185</c:v>
                </c:pt>
                <c:pt idx="1846">
                  <c:v>229.38998436927801</c:v>
                </c:pt>
                <c:pt idx="1847">
                  <c:v>229.50153827667239</c:v>
                </c:pt>
                <c:pt idx="1848">
                  <c:v>229.6523725986481</c:v>
                </c:pt>
                <c:pt idx="1849">
                  <c:v>229.75844120979309</c:v>
                </c:pt>
                <c:pt idx="1850">
                  <c:v>229.88066911697391</c:v>
                </c:pt>
                <c:pt idx="1851">
                  <c:v>229.99861979484561</c:v>
                </c:pt>
                <c:pt idx="1852">
                  <c:v>230.11869597435</c:v>
                </c:pt>
                <c:pt idx="1853">
                  <c:v>230.22399425506589</c:v>
                </c:pt>
                <c:pt idx="1854">
                  <c:v>230.33078503608701</c:v>
                </c:pt>
                <c:pt idx="1855">
                  <c:v>230.45433044433591</c:v>
                </c:pt>
                <c:pt idx="1856">
                  <c:v>230.5876970291138</c:v>
                </c:pt>
                <c:pt idx="1857">
                  <c:v>230.71477031707761</c:v>
                </c:pt>
                <c:pt idx="1858">
                  <c:v>230.8336732387543</c:v>
                </c:pt>
                <c:pt idx="1859">
                  <c:v>230.98145127296451</c:v>
                </c:pt>
                <c:pt idx="1860">
                  <c:v>231.09655380249021</c:v>
                </c:pt>
                <c:pt idx="1861">
                  <c:v>231.21239686012271</c:v>
                </c:pt>
                <c:pt idx="1862">
                  <c:v>231.32485103607181</c:v>
                </c:pt>
                <c:pt idx="1863">
                  <c:v>231.4668710231781</c:v>
                </c:pt>
                <c:pt idx="1864">
                  <c:v>231.61951470375061</c:v>
                </c:pt>
                <c:pt idx="1865">
                  <c:v>231.72164559364319</c:v>
                </c:pt>
                <c:pt idx="1866">
                  <c:v>231.8512423038483</c:v>
                </c:pt>
                <c:pt idx="1867">
                  <c:v>231.96762228012079</c:v>
                </c:pt>
                <c:pt idx="1868">
                  <c:v>232.12104797363281</c:v>
                </c:pt>
                <c:pt idx="1869">
                  <c:v>232.2217116355896</c:v>
                </c:pt>
                <c:pt idx="1870">
                  <c:v>232.36260485649109</c:v>
                </c:pt>
                <c:pt idx="1871">
                  <c:v>232.4787886142731</c:v>
                </c:pt>
                <c:pt idx="1872">
                  <c:v>232.62128305435181</c:v>
                </c:pt>
                <c:pt idx="1873">
                  <c:v>232.72366189956671</c:v>
                </c:pt>
                <c:pt idx="1874">
                  <c:v>232.85343790054321</c:v>
                </c:pt>
                <c:pt idx="1875">
                  <c:v>232.96550297737119</c:v>
                </c:pt>
                <c:pt idx="1876">
                  <c:v>233.11642789840701</c:v>
                </c:pt>
                <c:pt idx="1877">
                  <c:v>233.22914576530459</c:v>
                </c:pt>
                <c:pt idx="1878">
                  <c:v>233.3513894081116</c:v>
                </c:pt>
                <c:pt idx="1879">
                  <c:v>233.46548771858221</c:v>
                </c:pt>
                <c:pt idx="1880">
                  <c:v>233.58853697776789</c:v>
                </c:pt>
                <c:pt idx="1881">
                  <c:v>233.7201817035675</c:v>
                </c:pt>
                <c:pt idx="1882">
                  <c:v>233.83251714706421</c:v>
                </c:pt>
                <c:pt idx="1883">
                  <c:v>233.95349192619321</c:v>
                </c:pt>
                <c:pt idx="1884">
                  <c:v>234.05775308609009</c:v>
                </c:pt>
                <c:pt idx="1885">
                  <c:v>234.16280245780939</c:v>
                </c:pt>
                <c:pt idx="1886">
                  <c:v>234.3324570655823</c:v>
                </c:pt>
                <c:pt idx="1887">
                  <c:v>234.46171116828921</c:v>
                </c:pt>
                <c:pt idx="1888">
                  <c:v>234.56490325927729</c:v>
                </c:pt>
                <c:pt idx="1889">
                  <c:v>234.6791832447052</c:v>
                </c:pt>
                <c:pt idx="1890">
                  <c:v>234.78664231300351</c:v>
                </c:pt>
                <c:pt idx="1891">
                  <c:v>234.88698506355291</c:v>
                </c:pt>
                <c:pt idx="1892">
                  <c:v>234.99243259429929</c:v>
                </c:pt>
                <c:pt idx="1893">
                  <c:v>235.13138580322271</c:v>
                </c:pt>
                <c:pt idx="1894">
                  <c:v>235.2581133842468</c:v>
                </c:pt>
                <c:pt idx="1895">
                  <c:v>235.38753724098211</c:v>
                </c:pt>
                <c:pt idx="1896">
                  <c:v>235.48843193054199</c:v>
                </c:pt>
                <c:pt idx="1897">
                  <c:v>235.5889964103699</c:v>
                </c:pt>
                <c:pt idx="1898">
                  <c:v>235.72136640548709</c:v>
                </c:pt>
                <c:pt idx="1899">
                  <c:v>235.85977220535281</c:v>
                </c:pt>
                <c:pt idx="1900">
                  <c:v>235.96749067306521</c:v>
                </c:pt>
                <c:pt idx="1901">
                  <c:v>236.12593865394589</c:v>
                </c:pt>
                <c:pt idx="1902">
                  <c:v>236.25447201728821</c:v>
                </c:pt>
                <c:pt idx="1903">
                  <c:v>236.35557317733759</c:v>
                </c:pt>
                <c:pt idx="1904">
                  <c:v>236.46443605422971</c:v>
                </c:pt>
                <c:pt idx="1905">
                  <c:v>236.5888965129852</c:v>
                </c:pt>
                <c:pt idx="1906">
                  <c:v>236.69242715835571</c:v>
                </c:pt>
                <c:pt idx="1907">
                  <c:v>236.83250522613531</c:v>
                </c:pt>
                <c:pt idx="1908">
                  <c:v>236.9890847206116</c:v>
                </c:pt>
                <c:pt idx="1909">
                  <c:v>237.12998604774481</c:v>
                </c:pt>
                <c:pt idx="1910">
                  <c:v>237.25699472427371</c:v>
                </c:pt>
                <c:pt idx="1911">
                  <c:v>237.39088463783261</c:v>
                </c:pt>
                <c:pt idx="1912">
                  <c:v>237.51221323013311</c:v>
                </c:pt>
                <c:pt idx="1913">
                  <c:v>237.62912130355829</c:v>
                </c:pt>
                <c:pt idx="1914">
                  <c:v>237.75904011726379</c:v>
                </c:pt>
                <c:pt idx="1915">
                  <c:v>237.86045169830319</c:v>
                </c:pt>
                <c:pt idx="1916">
                  <c:v>237.98708772659299</c:v>
                </c:pt>
                <c:pt idx="1917">
                  <c:v>238.09445142745969</c:v>
                </c:pt>
                <c:pt idx="1918">
                  <c:v>238.2275755405426</c:v>
                </c:pt>
                <c:pt idx="1919">
                  <c:v>238.33392095565799</c:v>
                </c:pt>
                <c:pt idx="1920">
                  <c:v>238.4953625202179</c:v>
                </c:pt>
                <c:pt idx="1921">
                  <c:v>238.65846037864691</c:v>
                </c:pt>
                <c:pt idx="1922">
                  <c:v>238.7987687587738</c:v>
                </c:pt>
                <c:pt idx="1923">
                  <c:v>238.95671367645261</c:v>
                </c:pt>
                <c:pt idx="1924">
                  <c:v>239.0595889091492</c:v>
                </c:pt>
                <c:pt idx="1925">
                  <c:v>239.183394908905</c:v>
                </c:pt>
                <c:pt idx="1926">
                  <c:v>239.2956688404083</c:v>
                </c:pt>
                <c:pt idx="1927">
                  <c:v>239.42329835891721</c:v>
                </c:pt>
                <c:pt idx="1928">
                  <c:v>239.52448701858521</c:v>
                </c:pt>
                <c:pt idx="1929">
                  <c:v>239.64914035797119</c:v>
                </c:pt>
                <c:pt idx="1930">
                  <c:v>239.75802540779111</c:v>
                </c:pt>
                <c:pt idx="1931">
                  <c:v>239.8582303524017</c:v>
                </c:pt>
                <c:pt idx="1932">
                  <c:v>239.9651007652283</c:v>
                </c:pt>
                <c:pt idx="1933">
                  <c:v>240.11741232872009</c:v>
                </c:pt>
                <c:pt idx="1934">
                  <c:v>240.2260205745697</c:v>
                </c:pt>
                <c:pt idx="1935">
                  <c:v>240.35197186470029</c:v>
                </c:pt>
                <c:pt idx="1936">
                  <c:v>240.46750283241269</c:v>
                </c:pt>
                <c:pt idx="1937">
                  <c:v>240.62050676345831</c:v>
                </c:pt>
                <c:pt idx="1938">
                  <c:v>240.7543261051178</c:v>
                </c:pt>
                <c:pt idx="1939">
                  <c:v>240.85561203956601</c:v>
                </c:pt>
                <c:pt idx="1940">
                  <c:v>240.96447968482971</c:v>
                </c:pt>
                <c:pt idx="1941">
                  <c:v>241.12200307846069</c:v>
                </c:pt>
                <c:pt idx="1942">
                  <c:v>241.2252542972565</c:v>
                </c:pt>
                <c:pt idx="1943">
                  <c:v>241.35856318473819</c:v>
                </c:pt>
                <c:pt idx="1944">
                  <c:v>241.4616615772247</c:v>
                </c:pt>
                <c:pt idx="1945">
                  <c:v>241.5905454158783</c:v>
                </c:pt>
                <c:pt idx="1946">
                  <c:v>241.72109603881839</c:v>
                </c:pt>
                <c:pt idx="1947">
                  <c:v>241.84636783599851</c:v>
                </c:pt>
                <c:pt idx="1948">
                  <c:v>241.99077796936041</c:v>
                </c:pt>
                <c:pt idx="1949">
                  <c:v>242.13019108772281</c:v>
                </c:pt>
                <c:pt idx="1950">
                  <c:v>242.25743436813349</c:v>
                </c:pt>
                <c:pt idx="1951">
                  <c:v>242.39080095291141</c:v>
                </c:pt>
                <c:pt idx="1952">
                  <c:v>242.52013373374939</c:v>
                </c:pt>
                <c:pt idx="1953">
                  <c:v>242.6565554141998</c:v>
                </c:pt>
                <c:pt idx="1954">
                  <c:v>242.75624895095831</c:v>
                </c:pt>
                <c:pt idx="1955">
                  <c:v>242.89045667648321</c:v>
                </c:pt>
                <c:pt idx="1956">
                  <c:v>243.01764678955081</c:v>
                </c:pt>
                <c:pt idx="1957">
                  <c:v>243.12731456756589</c:v>
                </c:pt>
                <c:pt idx="1958">
                  <c:v>243.25900363922119</c:v>
                </c:pt>
                <c:pt idx="1959">
                  <c:v>243.3894553184509</c:v>
                </c:pt>
                <c:pt idx="1960">
                  <c:v>243.51733946800229</c:v>
                </c:pt>
                <c:pt idx="1961">
                  <c:v>243.62720513343811</c:v>
                </c:pt>
                <c:pt idx="1962">
                  <c:v>243.7630817890167</c:v>
                </c:pt>
                <c:pt idx="1963">
                  <c:v>243.88986134529111</c:v>
                </c:pt>
                <c:pt idx="1964">
                  <c:v>243.99138140678409</c:v>
                </c:pt>
                <c:pt idx="1965">
                  <c:v>244.1347279548645</c:v>
                </c:pt>
                <c:pt idx="1966">
                  <c:v>244.25691175460821</c:v>
                </c:pt>
                <c:pt idx="1967">
                  <c:v>244.39171290397641</c:v>
                </c:pt>
                <c:pt idx="1968">
                  <c:v>244.49227786064151</c:v>
                </c:pt>
                <c:pt idx="1969">
                  <c:v>244.60852408409119</c:v>
                </c:pt>
                <c:pt idx="1970">
                  <c:v>244.75270771980291</c:v>
                </c:pt>
                <c:pt idx="1971">
                  <c:v>244.87976026535031</c:v>
                </c:pt>
                <c:pt idx="1972">
                  <c:v>245.0074915885925</c:v>
                </c:pt>
                <c:pt idx="1973">
                  <c:v>245.1582670211792</c:v>
                </c:pt>
                <c:pt idx="1974">
                  <c:v>245.30639314651489</c:v>
                </c:pt>
                <c:pt idx="1975">
                  <c:v>245.4265992641449</c:v>
                </c:pt>
                <c:pt idx="1976">
                  <c:v>245.55529689788821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23.57198686627277</c:v>
                </c:pt>
                <c:pt idx="1">
                  <c:v>23.59050799896141</c:v>
                </c:pt>
                <c:pt idx="2">
                  <c:v>23.614971068994581</c:v>
                </c:pt>
                <c:pt idx="3">
                  <c:v>23.64428760963381</c:v>
                </c:pt>
                <c:pt idx="4">
                  <c:v>23.93086511818359</c:v>
                </c:pt>
                <c:pt idx="5">
                  <c:v>23.973022063753181</c:v>
                </c:pt>
                <c:pt idx="6">
                  <c:v>23.77083610752047</c:v>
                </c:pt>
                <c:pt idx="7">
                  <c:v>23.82154076823949</c:v>
                </c:pt>
                <c:pt idx="8">
                  <c:v>23.39750772067401</c:v>
                </c:pt>
                <c:pt idx="9">
                  <c:v>23.46252335603657</c:v>
                </c:pt>
                <c:pt idx="10">
                  <c:v>23.51621276408633</c:v>
                </c:pt>
                <c:pt idx="11">
                  <c:v>23.574345325907501</c:v>
                </c:pt>
                <c:pt idx="12">
                  <c:v>23.642658029308791</c:v>
                </c:pt>
                <c:pt idx="13">
                  <c:v>23.490280555321871</c:v>
                </c:pt>
                <c:pt idx="14">
                  <c:v>23.818258818548369</c:v>
                </c:pt>
                <c:pt idx="15">
                  <c:v>23.912708606866492</c:v>
                </c:pt>
                <c:pt idx="16">
                  <c:v>23.748375262176349</c:v>
                </c:pt>
                <c:pt idx="17">
                  <c:v>23.84002015093472</c:v>
                </c:pt>
                <c:pt idx="18">
                  <c:v>23.706916347581199</c:v>
                </c:pt>
                <c:pt idx="19">
                  <c:v>23.80193318307391</c:v>
                </c:pt>
                <c:pt idx="20">
                  <c:v>23.913349001566701</c:v>
                </c:pt>
                <c:pt idx="21">
                  <c:v>23.77686935024246</c:v>
                </c:pt>
                <c:pt idx="22">
                  <c:v>23.667940781286799</c:v>
                </c:pt>
                <c:pt idx="23">
                  <c:v>23.30191732852813</c:v>
                </c:pt>
                <c:pt idx="24">
                  <c:v>23.423557147231861</c:v>
                </c:pt>
                <c:pt idx="25">
                  <c:v>23.536424170488122</c:v>
                </c:pt>
                <c:pt idx="26">
                  <c:v>23.428067507030729</c:v>
                </c:pt>
                <c:pt idx="27">
                  <c:v>23.064738124792569</c:v>
                </c:pt>
                <c:pt idx="28">
                  <c:v>23.24328275369373</c:v>
                </c:pt>
                <c:pt idx="29">
                  <c:v>22.909843355048739</c:v>
                </c:pt>
                <c:pt idx="30">
                  <c:v>22.581558428520761</c:v>
                </c:pt>
                <c:pt idx="31">
                  <c:v>22.722733667204039</c:v>
                </c:pt>
                <c:pt idx="32">
                  <c:v>22.654421433736559</c:v>
                </c:pt>
                <c:pt idx="33">
                  <c:v>22.828645167853551</c:v>
                </c:pt>
                <c:pt idx="34">
                  <c:v>22.76409838694622</c:v>
                </c:pt>
                <c:pt idx="35">
                  <c:v>22.943170959561829</c:v>
                </c:pt>
                <c:pt idx="36">
                  <c:v>22.647637723986609</c:v>
                </c:pt>
                <c:pt idx="37">
                  <c:v>23.085663897227789</c:v>
                </c:pt>
                <c:pt idx="38">
                  <c:v>23.31416053456093</c:v>
                </c:pt>
                <c:pt idx="39">
                  <c:v>23.26277863223061</c:v>
                </c:pt>
                <c:pt idx="40">
                  <c:v>23.19623846468426</c:v>
                </c:pt>
                <c:pt idx="41">
                  <c:v>23.415647122212992</c:v>
                </c:pt>
                <c:pt idx="42">
                  <c:v>22.90057453743108</c:v>
                </c:pt>
                <c:pt idx="43">
                  <c:v>22.604906818391441</c:v>
                </c:pt>
                <c:pt idx="44">
                  <c:v>22.60019104286005</c:v>
                </c:pt>
                <c:pt idx="45">
                  <c:v>22.08950880044301</c:v>
                </c:pt>
                <c:pt idx="46">
                  <c:v>21.801102852667331</c:v>
                </c:pt>
                <c:pt idx="47">
                  <c:v>21.512472955902549</c:v>
                </c:pt>
                <c:pt idx="48">
                  <c:v>21.277065666216458</c:v>
                </c:pt>
                <c:pt idx="49">
                  <c:v>21.52077846202474</c:v>
                </c:pt>
                <c:pt idx="50">
                  <c:v>21.238366037944729</c:v>
                </c:pt>
                <c:pt idx="51">
                  <c:v>21.503128171481361</c:v>
                </c:pt>
                <c:pt idx="52">
                  <c:v>21.519517919703361</c:v>
                </c:pt>
                <c:pt idx="53">
                  <c:v>20.81384600383112</c:v>
                </c:pt>
                <c:pt idx="54">
                  <c:v>21.040627242789359</c:v>
                </c:pt>
                <c:pt idx="55">
                  <c:v>21.317030108337459</c:v>
                </c:pt>
                <c:pt idx="56">
                  <c:v>21.604249082167399</c:v>
                </c:pt>
                <c:pt idx="57">
                  <c:v>20.608137858454711</c:v>
                </c:pt>
                <c:pt idx="58">
                  <c:v>20.45901768722851</c:v>
                </c:pt>
                <c:pt idx="59">
                  <c:v>20.45995990076435</c:v>
                </c:pt>
                <c:pt idx="60">
                  <c:v>20.27470813631399</c:v>
                </c:pt>
                <c:pt idx="61">
                  <c:v>20.558803981051849</c:v>
                </c:pt>
                <c:pt idx="62">
                  <c:v>20.58303249400177</c:v>
                </c:pt>
                <c:pt idx="63">
                  <c:v>20.886690954497912</c:v>
                </c:pt>
                <c:pt idx="64">
                  <c:v>21.198313742768139</c:v>
                </c:pt>
                <c:pt idx="65">
                  <c:v>21.753986211776979</c:v>
                </c:pt>
                <c:pt idx="66">
                  <c:v>21.04172271960104</c:v>
                </c:pt>
                <c:pt idx="67">
                  <c:v>21.346504006411781</c:v>
                </c:pt>
                <c:pt idx="68">
                  <c:v>20.86544706059064</c:v>
                </c:pt>
                <c:pt idx="69">
                  <c:v>20.952981365455031</c:v>
                </c:pt>
                <c:pt idx="70">
                  <c:v>21.216240143597641</c:v>
                </c:pt>
                <c:pt idx="71">
                  <c:v>21.51327363855458</c:v>
                </c:pt>
                <c:pt idx="72">
                  <c:v>21.80790384037331</c:v>
                </c:pt>
                <c:pt idx="73">
                  <c:v>22.123560333214751</c:v>
                </c:pt>
                <c:pt idx="74">
                  <c:v>22.41469644254224</c:v>
                </c:pt>
                <c:pt idx="75">
                  <c:v>22.783674972223881</c:v>
                </c:pt>
                <c:pt idx="76">
                  <c:v>23.107136861112881</c:v>
                </c:pt>
                <c:pt idx="77">
                  <c:v>23.468825911649869</c:v>
                </c:pt>
                <c:pt idx="78">
                  <c:v>23.74212084374463</c:v>
                </c:pt>
                <c:pt idx="79">
                  <c:v>24.28798879459362</c:v>
                </c:pt>
                <c:pt idx="80">
                  <c:v>24.629301763560051</c:v>
                </c:pt>
                <c:pt idx="81">
                  <c:v>24.194892296090071</c:v>
                </c:pt>
                <c:pt idx="82">
                  <c:v>23.164260359891468</c:v>
                </c:pt>
                <c:pt idx="83">
                  <c:v>21.9254931898754</c:v>
                </c:pt>
                <c:pt idx="84">
                  <c:v>21.332200454466658</c:v>
                </c:pt>
                <c:pt idx="85">
                  <c:v>20.716928265003158</c:v>
                </c:pt>
                <c:pt idx="86">
                  <c:v>20.03562870899259</c:v>
                </c:pt>
                <c:pt idx="87">
                  <c:v>19.224708924221691</c:v>
                </c:pt>
                <c:pt idx="88">
                  <c:v>18.202980932026239</c:v>
                </c:pt>
                <c:pt idx="89">
                  <c:v>18.042133333662889</c:v>
                </c:pt>
                <c:pt idx="90">
                  <c:v>16.461621413143352</c:v>
                </c:pt>
                <c:pt idx="91">
                  <c:v>15.54564820318669</c:v>
                </c:pt>
                <c:pt idx="92">
                  <c:v>14.53247753403522</c:v>
                </c:pt>
                <c:pt idx="93">
                  <c:v>14.93772563217721</c:v>
                </c:pt>
                <c:pt idx="94">
                  <c:v>13.60592694410175</c:v>
                </c:pt>
                <c:pt idx="95">
                  <c:v>12.317457018008581</c:v>
                </c:pt>
                <c:pt idx="96">
                  <c:v>12.62277050989786</c:v>
                </c:pt>
                <c:pt idx="97">
                  <c:v>11.647376001602989</c:v>
                </c:pt>
                <c:pt idx="98">
                  <c:v>11.298274612542199</c:v>
                </c:pt>
                <c:pt idx="99">
                  <c:v>11.14716519378436</c:v>
                </c:pt>
                <c:pt idx="100">
                  <c:v>10.748843176711491</c:v>
                </c:pt>
                <c:pt idx="101">
                  <c:v>10.720782100193389</c:v>
                </c:pt>
                <c:pt idx="102">
                  <c:v>9.6779120579501239</c:v>
                </c:pt>
                <c:pt idx="103">
                  <c:v>9.830213106850465</c:v>
                </c:pt>
                <c:pt idx="104">
                  <c:v>8.7151941174409444</c:v>
                </c:pt>
                <c:pt idx="105">
                  <c:v>8.1191621924542972</c:v>
                </c:pt>
                <c:pt idx="106">
                  <c:v>8.18221064891992</c:v>
                </c:pt>
                <c:pt idx="107">
                  <c:v>8.3561174613883225</c:v>
                </c:pt>
                <c:pt idx="108">
                  <c:v>7.7081282804763873</c:v>
                </c:pt>
                <c:pt idx="109">
                  <c:v>6.3948516492253873</c:v>
                </c:pt>
                <c:pt idx="110">
                  <c:v>5.8369848216050846</c:v>
                </c:pt>
                <c:pt idx="111">
                  <c:v>3.55162279244297</c:v>
                </c:pt>
                <c:pt idx="112">
                  <c:v>3.9673708824595049</c:v>
                </c:pt>
                <c:pt idx="113">
                  <c:v>2.6061396543354651</c:v>
                </c:pt>
                <c:pt idx="114">
                  <c:v>2.5029687734305242</c:v>
                </c:pt>
                <c:pt idx="115">
                  <c:v>2.837501629358286</c:v>
                </c:pt>
                <c:pt idx="116">
                  <c:v>1.5275801180733879</c:v>
                </c:pt>
                <c:pt idx="117">
                  <c:v>1.855802832622317</c:v>
                </c:pt>
                <c:pt idx="118">
                  <c:v>1.9993106394335309</c:v>
                </c:pt>
                <c:pt idx="119">
                  <c:v>1.87291092121265</c:v>
                </c:pt>
                <c:pt idx="120">
                  <c:v>1.0302700210165481</c:v>
                </c:pt>
                <c:pt idx="121">
                  <c:v>1.4519374669245051</c:v>
                </c:pt>
                <c:pt idx="122">
                  <c:v>9.3953997684138812E-2</c:v>
                </c:pt>
                <c:pt idx="123">
                  <c:v>-0.74968172481104034</c:v>
                </c:pt>
                <c:pt idx="124">
                  <c:v>-1.127338023604608</c:v>
                </c:pt>
                <c:pt idx="125">
                  <c:v>-1.492775364575863</c:v>
                </c:pt>
                <c:pt idx="126">
                  <c:v>-1.3793646710476539</c:v>
                </c:pt>
                <c:pt idx="127">
                  <c:v>-1.7239567423941651</c:v>
                </c:pt>
                <c:pt idx="128">
                  <c:v>-1.556129520675483</c:v>
                </c:pt>
                <c:pt idx="129">
                  <c:v>-1.642137111661867</c:v>
                </c:pt>
                <c:pt idx="130">
                  <c:v>-1.287817116694328</c:v>
                </c:pt>
                <c:pt idx="131">
                  <c:v>-1.636253875855715</c:v>
                </c:pt>
                <c:pt idx="132">
                  <c:v>-2.2149776757004251</c:v>
                </c:pt>
                <c:pt idx="133">
                  <c:v>-1.585637968897174</c:v>
                </c:pt>
                <c:pt idx="134">
                  <c:v>-3.1656909659778592</c:v>
                </c:pt>
                <c:pt idx="135">
                  <c:v>-3.669691474606537</c:v>
                </c:pt>
                <c:pt idx="136">
                  <c:v>-4.7998762458523174</c:v>
                </c:pt>
                <c:pt idx="137">
                  <c:v>-4.4434648691581629</c:v>
                </c:pt>
                <c:pt idx="138">
                  <c:v>-4.3362633183567141</c:v>
                </c:pt>
                <c:pt idx="139">
                  <c:v>-4.2106372789328077</c:v>
                </c:pt>
                <c:pt idx="140">
                  <c:v>-4.0484241850263336</c:v>
                </c:pt>
                <c:pt idx="141">
                  <c:v>-3.7402842548384849</c:v>
                </c:pt>
                <c:pt idx="142">
                  <c:v>-3.3323064370900681</c:v>
                </c:pt>
                <c:pt idx="143">
                  <c:v>-3.4405482120509991</c:v>
                </c:pt>
                <c:pt idx="144">
                  <c:v>-3.1354058278414811</c:v>
                </c:pt>
                <c:pt idx="145">
                  <c:v>-3.7869181971587409</c:v>
                </c:pt>
                <c:pt idx="146">
                  <c:v>-3.4080784712205632</c:v>
                </c:pt>
                <c:pt idx="147">
                  <c:v>-4.4964493616844834</c:v>
                </c:pt>
                <c:pt idx="148">
                  <c:v>-4.8464428221183482</c:v>
                </c:pt>
                <c:pt idx="149">
                  <c:v>-5.0161959522619952</c:v>
                </c:pt>
                <c:pt idx="150">
                  <c:v>-5.8658747700861227</c:v>
                </c:pt>
                <c:pt idx="151">
                  <c:v>-5.9946191507956996</c:v>
                </c:pt>
                <c:pt idx="152">
                  <c:v>-6.1045138036974436</c:v>
                </c:pt>
                <c:pt idx="153">
                  <c:v>-5.78193020878021</c:v>
                </c:pt>
                <c:pt idx="154">
                  <c:v>-5.9306626948476264</c:v>
                </c:pt>
                <c:pt idx="155">
                  <c:v>-5.5580339233843574</c:v>
                </c:pt>
                <c:pt idx="156">
                  <c:v>-5.4362652132973039</c:v>
                </c:pt>
                <c:pt idx="157">
                  <c:v>-5.3784903454158552</c:v>
                </c:pt>
                <c:pt idx="158">
                  <c:v>-5.2741986454886671</c:v>
                </c:pt>
                <c:pt idx="159">
                  <c:v>-5.1501733177354367</c:v>
                </c:pt>
                <c:pt idx="160">
                  <c:v>-4.8724445224675614</c:v>
                </c:pt>
                <c:pt idx="161">
                  <c:v>-5.2575152823404494</c:v>
                </c:pt>
                <c:pt idx="162">
                  <c:v>-4.9845068838087059</c:v>
                </c:pt>
                <c:pt idx="163">
                  <c:v>-5.3893168598637544</c:v>
                </c:pt>
                <c:pt idx="164">
                  <c:v>-5.7448567151406849</c:v>
                </c:pt>
                <c:pt idx="165">
                  <c:v>-5.7332651783210906</c:v>
                </c:pt>
                <c:pt idx="166">
                  <c:v>-5.3915479329513687</c:v>
                </c:pt>
                <c:pt idx="167">
                  <c:v>-5.1158122334655332</c:v>
                </c:pt>
                <c:pt idx="168">
                  <c:v>-4.9606757910782449</c:v>
                </c:pt>
                <c:pt idx="169">
                  <c:v>-4.7855206001722186</c:v>
                </c:pt>
                <c:pt idx="170">
                  <c:v>-4.6749843167684446</c:v>
                </c:pt>
                <c:pt idx="171">
                  <c:v>-4.5644105862171216</c:v>
                </c:pt>
                <c:pt idx="172">
                  <c:v>-4.2929496717403879</c:v>
                </c:pt>
                <c:pt idx="173">
                  <c:v>-4.0004685070392716</c:v>
                </c:pt>
                <c:pt idx="174">
                  <c:v>-4.2209728263155446</c:v>
                </c:pt>
                <c:pt idx="175">
                  <c:v>-4.1083590004020039</c:v>
                </c:pt>
                <c:pt idx="176">
                  <c:v>-4.347498709716092</c:v>
                </c:pt>
                <c:pt idx="177">
                  <c:v>-4.0544103988795541</c:v>
                </c:pt>
                <c:pt idx="178">
                  <c:v>-4.0293523129182063</c:v>
                </c:pt>
                <c:pt idx="179">
                  <c:v>-4.0177623694650606</c:v>
                </c:pt>
                <c:pt idx="180">
                  <c:v>-3.7330738254030109</c:v>
                </c:pt>
                <c:pt idx="181">
                  <c:v>-3.6985086964917002</c:v>
                </c:pt>
                <c:pt idx="182">
                  <c:v>-3.389629092685027</c:v>
                </c:pt>
                <c:pt idx="183">
                  <c:v>-3.5996129289154339</c:v>
                </c:pt>
                <c:pt idx="184">
                  <c:v>-3.2729100801438729</c:v>
                </c:pt>
                <c:pt idx="185">
                  <c:v>-3.322551529227042</c:v>
                </c:pt>
                <c:pt idx="186">
                  <c:v>-3.314918277846715</c:v>
                </c:pt>
                <c:pt idx="187">
                  <c:v>-3.2836366678066611</c:v>
                </c:pt>
                <c:pt idx="188">
                  <c:v>-3.8194452344401668</c:v>
                </c:pt>
                <c:pt idx="189">
                  <c:v>-3.571383800970636</c:v>
                </c:pt>
                <c:pt idx="190">
                  <c:v>-3.6089552647280239</c:v>
                </c:pt>
                <c:pt idx="191">
                  <c:v>-3.3773875670516129</c:v>
                </c:pt>
                <c:pt idx="192">
                  <c:v>-3.3944275238710868</c:v>
                </c:pt>
                <c:pt idx="193">
                  <c:v>-3.2136782929865428</c:v>
                </c:pt>
                <c:pt idx="194">
                  <c:v>-3.2715332994919208</c:v>
                </c:pt>
                <c:pt idx="195">
                  <c:v>-3.5446856379615501</c:v>
                </c:pt>
                <c:pt idx="196">
                  <c:v>-3.323834807628657</c:v>
                </c:pt>
                <c:pt idx="197">
                  <c:v>-3.107629107282833</c:v>
                </c:pt>
                <c:pt idx="198">
                  <c:v>-3.3811235205836279</c:v>
                </c:pt>
                <c:pt idx="199">
                  <c:v>-3.4136026715542021</c:v>
                </c:pt>
                <c:pt idx="200">
                  <c:v>-3.418265377315123</c:v>
                </c:pt>
                <c:pt idx="201">
                  <c:v>-3.2662504699064812</c:v>
                </c:pt>
                <c:pt idx="202">
                  <c:v>-3.5786745122665882</c:v>
                </c:pt>
                <c:pt idx="203">
                  <c:v>-3.617491775719913</c:v>
                </c:pt>
                <c:pt idx="204">
                  <c:v>-3.676844522872301</c:v>
                </c:pt>
                <c:pt idx="205">
                  <c:v>-3.5131493264884881</c:v>
                </c:pt>
                <c:pt idx="206">
                  <c:v>-3.583212528023481</c:v>
                </c:pt>
                <c:pt idx="207">
                  <c:v>-3.4434131418690579</c:v>
                </c:pt>
                <c:pt idx="208">
                  <c:v>-3.5029340017489399</c:v>
                </c:pt>
                <c:pt idx="209">
                  <c:v>-3.8306998247318229</c:v>
                </c:pt>
                <c:pt idx="210">
                  <c:v>-3.69199576074729</c:v>
                </c:pt>
                <c:pt idx="211">
                  <c:v>-3.5499733918785101</c:v>
                </c:pt>
                <c:pt idx="212">
                  <c:v>-3.433564074251791</c:v>
                </c:pt>
                <c:pt idx="213">
                  <c:v>-3.516586323914709</c:v>
                </c:pt>
                <c:pt idx="214">
                  <c:v>-3.3890760666334221</c:v>
                </c:pt>
                <c:pt idx="215">
                  <c:v>-3.511692571898521</c:v>
                </c:pt>
                <c:pt idx="216">
                  <c:v>-3.64354485903992</c:v>
                </c:pt>
                <c:pt idx="217">
                  <c:v>-3.2917335890939512</c:v>
                </c:pt>
                <c:pt idx="218">
                  <c:v>-3.450470626820874</c:v>
                </c:pt>
                <c:pt idx="219">
                  <c:v>-3.3562582322477681</c:v>
                </c:pt>
                <c:pt idx="220">
                  <c:v>-3.2801233966007151</c:v>
                </c:pt>
                <c:pt idx="221">
                  <c:v>-3.4163763857124541</c:v>
                </c:pt>
                <c:pt idx="222">
                  <c:v>-3.343852938597379</c:v>
                </c:pt>
                <c:pt idx="223">
                  <c:v>-3.269233174711502</c:v>
                </c:pt>
                <c:pt idx="224">
                  <c:v>-3.1978868510748981</c:v>
                </c:pt>
                <c:pt idx="225">
                  <c:v>-3.1385480581205059</c:v>
                </c:pt>
                <c:pt idx="226">
                  <c:v>-3.0675586471644891</c:v>
                </c:pt>
                <c:pt idx="227">
                  <c:v>-3.0249396626221028</c:v>
                </c:pt>
                <c:pt idx="228">
                  <c:v>-2.9841313404950678</c:v>
                </c:pt>
                <c:pt idx="229">
                  <c:v>-2.945808555633604</c:v>
                </c:pt>
                <c:pt idx="230">
                  <c:v>-2.895731372735312</c:v>
                </c:pt>
                <c:pt idx="231">
                  <c:v>-2.8608713537774122</c:v>
                </c:pt>
                <c:pt idx="232">
                  <c:v>-2.8380971058179512</c:v>
                </c:pt>
                <c:pt idx="233">
                  <c:v>-2.8170703718110701</c:v>
                </c:pt>
                <c:pt idx="234">
                  <c:v>-2.7976411906171279</c:v>
                </c:pt>
                <c:pt idx="235">
                  <c:v>-2.7828329804524401</c:v>
                </c:pt>
                <c:pt idx="236">
                  <c:v>-2.7752148820966909</c:v>
                </c:pt>
                <c:pt idx="237">
                  <c:v>-2.7700143652156299</c:v>
                </c:pt>
                <c:pt idx="238">
                  <c:v>-2.7729431915318798</c:v>
                </c:pt>
                <c:pt idx="239">
                  <c:v>-2.540926761715554</c:v>
                </c:pt>
                <c:pt idx="240">
                  <c:v>-2.5548423973053498</c:v>
                </c:pt>
                <c:pt idx="241">
                  <c:v>-2.3212749536619128</c:v>
                </c:pt>
                <c:pt idx="242">
                  <c:v>-2.350097226634972</c:v>
                </c:pt>
                <c:pt idx="243">
                  <c:v>-2.373580120838795</c:v>
                </c:pt>
                <c:pt idx="244">
                  <c:v>-2.1686484882271628</c:v>
                </c:pt>
                <c:pt idx="245">
                  <c:v>-2.2013874742125381</c:v>
                </c:pt>
                <c:pt idx="246">
                  <c:v>-2.251233501966496</c:v>
                </c:pt>
                <c:pt idx="247">
                  <c:v>-2.2996733573847048</c:v>
                </c:pt>
                <c:pt idx="248">
                  <c:v>-2.3560941764214789</c:v>
                </c:pt>
                <c:pt idx="249">
                  <c:v>-2.4045720979001861</c:v>
                </c:pt>
                <c:pt idx="250">
                  <c:v>-2.4776528336260242</c:v>
                </c:pt>
                <c:pt idx="251">
                  <c:v>-2.0566294744292719</c:v>
                </c:pt>
                <c:pt idx="252">
                  <c:v>-2.1346592527017658</c:v>
                </c:pt>
                <c:pt idx="253">
                  <c:v>-2.199023485434779</c:v>
                </c:pt>
                <c:pt idx="254">
                  <c:v>-2.294411356256632</c:v>
                </c:pt>
                <c:pt idx="255">
                  <c:v>-2.1425988312202549</c:v>
                </c:pt>
                <c:pt idx="256">
                  <c:v>-2.2432519029216</c:v>
                </c:pt>
                <c:pt idx="257">
                  <c:v>-2.08196157965321</c:v>
                </c:pt>
                <c:pt idx="258">
                  <c:v>-2.2124732111246601</c:v>
                </c:pt>
                <c:pt idx="259">
                  <c:v>-1.810567914172424</c:v>
                </c:pt>
                <c:pt idx="260">
                  <c:v>-1.6920458666002109</c:v>
                </c:pt>
                <c:pt idx="261">
                  <c:v>-1.7987748706668329</c:v>
                </c:pt>
                <c:pt idx="262">
                  <c:v>-1.460155100387055</c:v>
                </c:pt>
                <c:pt idx="263">
                  <c:v>-1.5685789413747531</c:v>
                </c:pt>
                <c:pt idx="264">
                  <c:v>-1.464594688235991</c:v>
                </c:pt>
                <c:pt idx="265">
                  <c:v>-1.3440970900622631</c:v>
                </c:pt>
                <c:pt idx="266">
                  <c:v>-1.516656400201299</c:v>
                </c:pt>
                <c:pt idx="267">
                  <c:v>-1.41346722847257</c:v>
                </c:pt>
                <c:pt idx="268">
                  <c:v>-1.3109980310632641</c:v>
                </c:pt>
                <c:pt idx="269">
                  <c:v>-1.213918689968523</c:v>
                </c:pt>
                <c:pt idx="270">
                  <c:v>-1.120694973021614</c:v>
                </c:pt>
                <c:pt idx="271">
                  <c:v>-1.298498286590501</c:v>
                </c:pt>
                <c:pt idx="272">
                  <c:v>-1.4345625019649051</c:v>
                </c:pt>
                <c:pt idx="273">
                  <c:v>-1.1007611038123459</c:v>
                </c:pt>
                <c:pt idx="274">
                  <c:v>-1.038446634363368</c:v>
                </c:pt>
                <c:pt idx="275">
                  <c:v>-0.7439850838117934</c:v>
                </c:pt>
                <c:pt idx="276">
                  <c:v>-0.69060977666032386</c:v>
                </c:pt>
                <c:pt idx="277">
                  <c:v>-0.915892890939773</c:v>
                </c:pt>
                <c:pt idx="278">
                  <c:v>-0.88616817554671456</c:v>
                </c:pt>
                <c:pt idx="279">
                  <c:v>-0.60447652441052924</c:v>
                </c:pt>
                <c:pt idx="280">
                  <c:v>-0.58075234550375399</c:v>
                </c:pt>
                <c:pt idx="281">
                  <c:v>-0.28368199214253309</c:v>
                </c:pt>
                <c:pt idx="282">
                  <c:v>-0.54745937944957745</c:v>
                </c:pt>
                <c:pt idx="283">
                  <c:v>-1.286915950316825E-3</c:v>
                </c:pt>
                <c:pt idx="284">
                  <c:v>3.1415813956698457E-2</c:v>
                </c:pt>
                <c:pt idx="285">
                  <c:v>5.6743267796633752E-2</c:v>
                </c:pt>
                <c:pt idx="286">
                  <c:v>7.9010109368852E-2</c:v>
                </c:pt>
                <c:pt idx="287">
                  <c:v>0.1239580098635997</c:v>
                </c:pt>
                <c:pt idx="288">
                  <c:v>0.11970537971285471</c:v>
                </c:pt>
                <c:pt idx="289">
                  <c:v>-9.5548540868009013E-2</c:v>
                </c:pt>
                <c:pt idx="290">
                  <c:v>-0.34071853402667779</c:v>
                </c:pt>
                <c:pt idx="291">
                  <c:v>-0.62233991753683426</c:v>
                </c:pt>
                <c:pt idx="292">
                  <c:v>9.9420052964120487E-2</c:v>
                </c:pt>
                <c:pt idx="293">
                  <c:v>0.29604820002217019</c:v>
                </c:pt>
                <c:pt idx="294">
                  <c:v>0.48631558170936268</c:v>
                </c:pt>
                <c:pt idx="295">
                  <c:v>0.71129376166143743</c:v>
                </c:pt>
                <c:pt idx="296">
                  <c:v>0.41298419047913631</c:v>
                </c:pt>
                <c:pt idx="297">
                  <c:v>0.66252496497824609</c:v>
                </c:pt>
                <c:pt idx="298">
                  <c:v>0.567386963684271</c:v>
                </c:pt>
                <c:pt idx="299">
                  <c:v>0.57817457341457157</c:v>
                </c:pt>
                <c:pt idx="300">
                  <c:v>1.065492273346393</c:v>
                </c:pt>
                <c:pt idx="301">
                  <c:v>1.0227546325731109</c:v>
                </c:pt>
                <c:pt idx="302">
                  <c:v>0.77980696001523597</c:v>
                </c:pt>
                <c:pt idx="303">
                  <c:v>0.47541896074889678</c:v>
                </c:pt>
                <c:pt idx="304">
                  <c:v>0.69566876060417826</c:v>
                </c:pt>
                <c:pt idx="305">
                  <c:v>0.40659222329875888</c:v>
                </c:pt>
                <c:pt idx="306">
                  <c:v>1.3743881487713741</c:v>
                </c:pt>
                <c:pt idx="307">
                  <c:v>1.3676465043414789</c:v>
                </c:pt>
                <c:pt idx="308">
                  <c:v>1.841613312789121</c:v>
                </c:pt>
                <c:pt idx="309">
                  <c:v>1.522652607431382</c:v>
                </c:pt>
                <c:pt idx="310">
                  <c:v>1.243590896838128</c:v>
                </c:pt>
                <c:pt idx="311">
                  <c:v>1.421730505632979</c:v>
                </c:pt>
                <c:pt idx="312">
                  <c:v>1.5705945349053541</c:v>
                </c:pt>
                <c:pt idx="313">
                  <c:v>1.3048973038378049</c:v>
                </c:pt>
                <c:pt idx="314">
                  <c:v>1.7551750717871071</c:v>
                </c:pt>
                <c:pt idx="315">
                  <c:v>2.1492387632241621</c:v>
                </c:pt>
                <c:pt idx="316">
                  <c:v>2.5319097743202121</c:v>
                </c:pt>
                <c:pt idx="317">
                  <c:v>2.691845676673978</c:v>
                </c:pt>
                <c:pt idx="318">
                  <c:v>3.1063794557530291</c:v>
                </c:pt>
                <c:pt idx="319">
                  <c:v>2.4297652250338611</c:v>
                </c:pt>
                <c:pt idx="320">
                  <c:v>2.134693287483429</c:v>
                </c:pt>
                <c:pt idx="321">
                  <c:v>1.789141586930356</c:v>
                </c:pt>
                <c:pt idx="322">
                  <c:v>1.4793400356377331</c:v>
                </c:pt>
                <c:pt idx="323">
                  <c:v>1.616125077998021</c:v>
                </c:pt>
                <c:pt idx="324">
                  <c:v>1.9733019546165169</c:v>
                </c:pt>
                <c:pt idx="325">
                  <c:v>1.862965381077174</c:v>
                </c:pt>
                <c:pt idx="326">
                  <c:v>2.4309046277352309</c:v>
                </c:pt>
                <c:pt idx="327">
                  <c:v>1.7360820899045279</c:v>
                </c:pt>
                <c:pt idx="328">
                  <c:v>1.9037013418295601</c:v>
                </c:pt>
                <c:pt idx="329">
                  <c:v>1.530352663282684</c:v>
                </c:pt>
                <c:pt idx="330">
                  <c:v>1.164082784368077</c:v>
                </c:pt>
                <c:pt idx="331">
                  <c:v>1.247387722087353</c:v>
                </c:pt>
                <c:pt idx="332">
                  <c:v>2.6326482171833452</c:v>
                </c:pt>
                <c:pt idx="333">
                  <c:v>2.7686165377678829</c:v>
                </c:pt>
                <c:pt idx="334">
                  <c:v>2.5798807062915898</c:v>
                </c:pt>
                <c:pt idx="335">
                  <c:v>2.2593972619402218</c:v>
                </c:pt>
                <c:pt idx="336">
                  <c:v>2.377619150880804</c:v>
                </c:pt>
                <c:pt idx="337">
                  <c:v>1.9639318115771689</c:v>
                </c:pt>
                <c:pt idx="338">
                  <c:v>2.0802705354930708</c:v>
                </c:pt>
                <c:pt idx="339">
                  <c:v>2.21714157085529</c:v>
                </c:pt>
                <c:pt idx="340">
                  <c:v>2.0791076693832342</c:v>
                </c:pt>
                <c:pt idx="341">
                  <c:v>2.6534800776076679</c:v>
                </c:pt>
                <c:pt idx="342">
                  <c:v>2.5836040698414711</c:v>
                </c:pt>
                <c:pt idx="343">
                  <c:v>2.5218142199668989</c:v>
                </c:pt>
                <c:pt idx="344">
                  <c:v>2.1467251742347462</c:v>
                </c:pt>
                <c:pt idx="345">
                  <c:v>1.9416993642536511</c:v>
                </c:pt>
                <c:pt idx="346">
                  <c:v>1.5575094815018251</c:v>
                </c:pt>
                <c:pt idx="347">
                  <c:v>1.210008611498296</c:v>
                </c:pt>
                <c:pt idx="348">
                  <c:v>0.83649431428327148</c:v>
                </c:pt>
                <c:pt idx="349">
                  <c:v>0.64697034095374306</c:v>
                </c:pt>
                <c:pt idx="350">
                  <c:v>1.271349204024091</c:v>
                </c:pt>
                <c:pt idx="351">
                  <c:v>1.7633955049454639</c:v>
                </c:pt>
                <c:pt idx="352">
                  <c:v>3.6457513976024809</c:v>
                </c:pt>
                <c:pt idx="353">
                  <c:v>3.220809706555428</c:v>
                </c:pt>
                <c:pt idx="354">
                  <c:v>3.378628063950941</c:v>
                </c:pt>
                <c:pt idx="355">
                  <c:v>2.8839847666834539</c:v>
                </c:pt>
                <c:pt idx="356">
                  <c:v>2.4595958350418812</c:v>
                </c:pt>
                <c:pt idx="357">
                  <c:v>2.0510840855539532</c:v>
                </c:pt>
                <c:pt idx="358">
                  <c:v>1.627826573156455</c:v>
                </c:pt>
                <c:pt idx="359">
                  <c:v>2.7608525211390429</c:v>
                </c:pt>
                <c:pt idx="360">
                  <c:v>3.7339506980276269</c:v>
                </c:pt>
                <c:pt idx="361">
                  <c:v>3.66286648006718</c:v>
                </c:pt>
                <c:pt idx="362">
                  <c:v>3.3398707660966811</c:v>
                </c:pt>
                <c:pt idx="363">
                  <c:v>2.9121219509823111</c:v>
                </c:pt>
                <c:pt idx="364">
                  <c:v>2.5093683953703869</c:v>
                </c:pt>
                <c:pt idx="365">
                  <c:v>2.4304892964766509</c:v>
                </c:pt>
                <c:pt idx="366">
                  <c:v>3.2866626810186972</c:v>
                </c:pt>
                <c:pt idx="367">
                  <c:v>4.1478261625880464</c:v>
                </c:pt>
                <c:pt idx="368">
                  <c:v>5.2028586761077236</c:v>
                </c:pt>
                <c:pt idx="369">
                  <c:v>5.3249781400783718</c:v>
                </c:pt>
                <c:pt idx="370">
                  <c:v>5.1104587036360272</c:v>
                </c:pt>
                <c:pt idx="371">
                  <c:v>4.7710345394738169</c:v>
                </c:pt>
                <c:pt idx="372">
                  <c:v>4.3879213328201843</c:v>
                </c:pt>
                <c:pt idx="373">
                  <c:v>4.0528477956762288</c:v>
                </c:pt>
                <c:pt idx="374">
                  <c:v>3.568920021611973</c:v>
                </c:pt>
                <c:pt idx="375">
                  <c:v>3.2608969235109271</c:v>
                </c:pt>
                <c:pt idx="376">
                  <c:v>2.8640658002214541</c:v>
                </c:pt>
                <c:pt idx="377">
                  <c:v>2.523738880680952</c:v>
                </c:pt>
                <c:pt idx="378">
                  <c:v>2.3732825401207549</c:v>
                </c:pt>
                <c:pt idx="379">
                  <c:v>1.9803045812351461</c:v>
                </c:pt>
                <c:pt idx="380">
                  <c:v>2.408212223713349</c:v>
                </c:pt>
                <c:pt idx="381">
                  <c:v>2.218937200263071</c:v>
                </c:pt>
                <c:pt idx="382">
                  <c:v>4.7912871731069524</c:v>
                </c:pt>
                <c:pt idx="383">
                  <c:v>7.8126871337229034</c:v>
                </c:pt>
                <c:pt idx="384">
                  <c:v>8.0071522619034283</c:v>
                </c:pt>
                <c:pt idx="385">
                  <c:v>8.3914348173144901</c:v>
                </c:pt>
                <c:pt idx="386">
                  <c:v>7.9571173034958056</c:v>
                </c:pt>
                <c:pt idx="387">
                  <c:v>7.6535505026255626</c:v>
                </c:pt>
                <c:pt idx="388">
                  <c:v>7.2801338017235651</c:v>
                </c:pt>
                <c:pt idx="389">
                  <c:v>6.4556152393485888</c:v>
                </c:pt>
                <c:pt idx="390">
                  <c:v>6.0917786616926151</c:v>
                </c:pt>
                <c:pt idx="391">
                  <c:v>4.5046280238377108</c:v>
                </c:pt>
                <c:pt idx="392">
                  <c:v>4.2125251412257398</c:v>
                </c:pt>
                <c:pt idx="393">
                  <c:v>2.1071675969516548</c:v>
                </c:pt>
                <c:pt idx="394">
                  <c:v>1.74881042808957</c:v>
                </c:pt>
                <c:pt idx="395">
                  <c:v>1.3848004175427771</c:v>
                </c:pt>
                <c:pt idx="396">
                  <c:v>1.062503982009446</c:v>
                </c:pt>
                <c:pt idx="397">
                  <c:v>0.73194888988541607</c:v>
                </c:pt>
                <c:pt idx="398">
                  <c:v>2.1643919023704261</c:v>
                </c:pt>
                <c:pt idx="399">
                  <c:v>1.8073087107779029</c:v>
                </c:pt>
                <c:pt idx="400">
                  <c:v>3.4787549615819269</c:v>
                </c:pt>
                <c:pt idx="401">
                  <c:v>3.3694938083779111</c:v>
                </c:pt>
                <c:pt idx="402">
                  <c:v>4.3212852201182272</c:v>
                </c:pt>
                <c:pt idx="403">
                  <c:v>4.0536475662759699</c:v>
                </c:pt>
                <c:pt idx="404">
                  <c:v>3.9479975640366831</c:v>
                </c:pt>
                <c:pt idx="405">
                  <c:v>3.6097992725234458</c:v>
                </c:pt>
                <c:pt idx="406">
                  <c:v>3.283859242938036</c:v>
                </c:pt>
                <c:pt idx="407">
                  <c:v>2.986808685051983</c:v>
                </c:pt>
                <c:pt idx="408">
                  <c:v>2.9074686198121071</c:v>
                </c:pt>
                <c:pt idx="409">
                  <c:v>2.832682424358381</c:v>
                </c:pt>
                <c:pt idx="410">
                  <c:v>2.8192358221998011</c:v>
                </c:pt>
                <c:pt idx="411">
                  <c:v>3.301996171835214</c:v>
                </c:pt>
                <c:pt idx="412">
                  <c:v>3.0489947858031878</c:v>
                </c:pt>
                <c:pt idx="413">
                  <c:v>3.988773016471157</c:v>
                </c:pt>
                <c:pt idx="414">
                  <c:v>3.885125163886272</c:v>
                </c:pt>
                <c:pt idx="415">
                  <c:v>3.5695140176604241</c:v>
                </c:pt>
                <c:pt idx="416">
                  <c:v>3.7687518033242209</c:v>
                </c:pt>
                <c:pt idx="417">
                  <c:v>3.427541388343371</c:v>
                </c:pt>
                <c:pt idx="418">
                  <c:v>3.9113544935366349</c:v>
                </c:pt>
                <c:pt idx="419">
                  <c:v>3.5707650590090338</c:v>
                </c:pt>
                <c:pt idx="420">
                  <c:v>3.3483494855371698</c:v>
                </c:pt>
                <c:pt idx="421">
                  <c:v>3.1203565288809609</c:v>
                </c:pt>
                <c:pt idx="422">
                  <c:v>2.8140230658911491</c:v>
                </c:pt>
                <c:pt idx="423">
                  <c:v>3.2873576189185481</c:v>
                </c:pt>
                <c:pt idx="424">
                  <c:v>3.0071705173093619</c:v>
                </c:pt>
                <c:pt idx="425">
                  <c:v>3.4841646226520879</c:v>
                </c:pt>
                <c:pt idx="426">
                  <c:v>3.2339626786225319</c:v>
                </c:pt>
                <c:pt idx="427">
                  <c:v>2.9898107156926699</c:v>
                </c:pt>
                <c:pt idx="428">
                  <c:v>2.7908530679929702</c:v>
                </c:pt>
                <c:pt idx="429">
                  <c:v>2.7766855493004532</c:v>
                </c:pt>
                <c:pt idx="430">
                  <c:v>2.8270370404453899</c:v>
                </c:pt>
                <c:pt idx="431">
                  <c:v>2.579119347941031</c:v>
                </c:pt>
                <c:pt idx="432">
                  <c:v>2.368154051103915</c:v>
                </c:pt>
                <c:pt idx="433">
                  <c:v>2.086574413345005</c:v>
                </c:pt>
                <c:pt idx="434">
                  <c:v>1.787927499806955</c:v>
                </c:pt>
                <c:pt idx="435">
                  <c:v>1.5995207674525891</c:v>
                </c:pt>
                <c:pt idx="436">
                  <c:v>1.38580769824253</c:v>
                </c:pt>
                <c:pt idx="437">
                  <c:v>1.177080453743514</c:v>
                </c:pt>
                <c:pt idx="438">
                  <c:v>0.93748231189789522</c:v>
                </c:pt>
                <c:pt idx="439">
                  <c:v>0.71519646580287599</c:v>
                </c:pt>
                <c:pt idx="440">
                  <c:v>0.51450135467993618</c:v>
                </c:pt>
                <c:pt idx="441">
                  <c:v>0.3180456761841981</c:v>
                </c:pt>
                <c:pt idx="442">
                  <c:v>0.60899578752770367</c:v>
                </c:pt>
                <c:pt idx="443">
                  <c:v>0.44688189895015279</c:v>
                </c:pt>
                <c:pt idx="444">
                  <c:v>0.76607509486160552</c:v>
                </c:pt>
                <c:pt idx="445">
                  <c:v>0.58086831214725976</c:v>
                </c:pt>
                <c:pt idx="446">
                  <c:v>0.91991599374691191</c:v>
                </c:pt>
                <c:pt idx="447">
                  <c:v>0.75595637534351567</c:v>
                </c:pt>
                <c:pt idx="448">
                  <c:v>0.82176398820624286</c:v>
                </c:pt>
                <c:pt idx="449">
                  <c:v>0.9069333652053615</c:v>
                </c:pt>
                <c:pt idx="450">
                  <c:v>0.75207829976693574</c:v>
                </c:pt>
                <c:pt idx="451">
                  <c:v>0.62965811641385017</c:v>
                </c:pt>
                <c:pt idx="452">
                  <c:v>0.69926041797847915</c:v>
                </c:pt>
                <c:pt idx="453">
                  <c:v>0.78565598060575326</c:v>
                </c:pt>
                <c:pt idx="454">
                  <c:v>1.151365635403153</c:v>
                </c:pt>
                <c:pt idx="455">
                  <c:v>1.0394990715704471</c:v>
                </c:pt>
                <c:pt idx="456">
                  <c:v>1.170829116122007</c:v>
                </c:pt>
                <c:pt idx="457">
                  <c:v>1.2914342847793989</c:v>
                </c:pt>
                <c:pt idx="458">
                  <c:v>1.4513352035159239</c:v>
                </c:pt>
                <c:pt idx="459">
                  <c:v>1.116887327764857</c:v>
                </c:pt>
                <c:pt idx="460">
                  <c:v>1.256785704949237</c:v>
                </c:pt>
                <c:pt idx="461">
                  <c:v>1.408181608610249</c:v>
                </c:pt>
                <c:pt idx="462">
                  <c:v>1.3009773486355409</c:v>
                </c:pt>
                <c:pt idx="463">
                  <c:v>0.98725804817564722</c:v>
                </c:pt>
                <c:pt idx="464">
                  <c:v>1.379947284030123</c:v>
                </c:pt>
                <c:pt idx="465">
                  <c:v>1.317484760634045</c:v>
                </c:pt>
                <c:pt idx="466">
                  <c:v>1.260561736103966</c:v>
                </c:pt>
                <c:pt idx="467">
                  <c:v>1.187670798444401</c:v>
                </c:pt>
                <c:pt idx="468">
                  <c:v>1.126698632380396</c:v>
                </c:pt>
                <c:pt idx="469">
                  <c:v>1.0671672779858741</c:v>
                </c:pt>
                <c:pt idx="470">
                  <c:v>1.2566968906261591</c:v>
                </c:pt>
                <c:pt idx="471">
                  <c:v>1.206746043444298</c:v>
                </c:pt>
                <c:pt idx="472">
                  <c:v>1.1751863363264481</c:v>
                </c:pt>
                <c:pt idx="473">
                  <c:v>1.138632417172857</c:v>
                </c:pt>
                <c:pt idx="474">
                  <c:v>1.11293797622335</c:v>
                </c:pt>
                <c:pt idx="475">
                  <c:v>1.0875348428753</c:v>
                </c:pt>
                <c:pt idx="476">
                  <c:v>1.0666674798933971</c:v>
                </c:pt>
                <c:pt idx="477">
                  <c:v>1.052930471000991</c:v>
                </c:pt>
                <c:pt idx="478">
                  <c:v>1.0443529935199929</c:v>
                </c:pt>
                <c:pt idx="479">
                  <c:v>0.80003869748131251</c:v>
                </c:pt>
                <c:pt idx="480">
                  <c:v>1.0412922837878971</c:v>
                </c:pt>
                <c:pt idx="481">
                  <c:v>1.0459877917734559</c:v>
                </c:pt>
                <c:pt idx="482">
                  <c:v>1.056268080457414</c:v>
                </c:pt>
                <c:pt idx="483">
                  <c:v>0.82955032517801897</c:v>
                </c:pt>
                <c:pt idx="484">
                  <c:v>0.59967648774821214</c:v>
                </c:pt>
                <c:pt idx="485">
                  <c:v>0.62863150617909014</c:v>
                </c:pt>
                <c:pt idx="486">
                  <c:v>0.90560265625333614</c:v>
                </c:pt>
                <c:pt idx="487">
                  <c:v>0.6993462920063962</c:v>
                </c:pt>
                <c:pt idx="488">
                  <c:v>0.49415472522065329</c:v>
                </c:pt>
                <c:pt idx="489">
                  <c:v>0.53903332246468949</c:v>
                </c:pt>
                <c:pt idx="490">
                  <c:v>0.58510219646515793</c:v>
                </c:pt>
                <c:pt idx="491">
                  <c:v>0.64213329330794977</c:v>
                </c:pt>
                <c:pt idx="492">
                  <c:v>0.69193067165605271</c:v>
                </c:pt>
                <c:pt idx="493">
                  <c:v>0.51099819237657584</c:v>
                </c:pt>
                <c:pt idx="494">
                  <c:v>0.56760108981077906</c:v>
                </c:pt>
                <c:pt idx="495">
                  <c:v>0.40511051029739059</c:v>
                </c:pt>
                <c:pt idx="496">
                  <c:v>0.47232217381400687</c:v>
                </c:pt>
                <c:pt idx="497">
                  <c:v>0.55847260785512276</c:v>
                </c:pt>
                <c:pt idx="498">
                  <c:v>0.63190198811702203</c:v>
                </c:pt>
                <c:pt idx="499">
                  <c:v>0.23613803384554899</c:v>
                </c:pt>
                <c:pt idx="500">
                  <c:v>7.265836342816101E-2</c:v>
                </c:pt>
                <c:pt idx="501">
                  <c:v>0.17474155252727999</c:v>
                </c:pt>
                <c:pt idx="502">
                  <c:v>0.2641643152913673</c:v>
                </c:pt>
                <c:pt idx="503">
                  <c:v>0.13914592180623231</c:v>
                </c:pt>
                <c:pt idx="504">
                  <c:v>-5.7831335186904198E-3</c:v>
                </c:pt>
                <c:pt idx="505">
                  <c:v>9.045813094900268E-2</c:v>
                </c:pt>
                <c:pt idx="506">
                  <c:v>-4.920443557591625E-2</c:v>
                </c:pt>
                <c:pt idx="507">
                  <c:v>7.9195664627661699E-2</c:v>
                </c:pt>
                <c:pt idx="508">
                  <c:v>-0.27303024353034289</c:v>
                </c:pt>
                <c:pt idx="509">
                  <c:v>-0.1235382870394801</c:v>
                </c:pt>
                <c:pt idx="510">
                  <c:v>-0.4755013458037638</c:v>
                </c:pt>
                <c:pt idx="511">
                  <c:v>-0.33340637911095428</c:v>
                </c:pt>
                <c:pt idx="512">
                  <c:v>-0.17694931862848759</c:v>
                </c:pt>
                <c:pt idx="513">
                  <c:v>-4.5839250525375519E-2</c:v>
                </c:pt>
                <c:pt idx="514">
                  <c:v>-0.84289817176821202</c:v>
                </c:pt>
                <c:pt idx="515">
                  <c:v>-0.87471088667570029</c:v>
                </c:pt>
                <c:pt idx="516">
                  <c:v>-0.7334644912941144</c:v>
                </c:pt>
                <c:pt idx="517">
                  <c:v>-0.79800369518432035</c:v>
                </c:pt>
                <c:pt idx="518">
                  <c:v>-1.0807116413150479</c:v>
                </c:pt>
                <c:pt idx="519">
                  <c:v>-0.85380404956458733</c:v>
                </c:pt>
                <c:pt idx="520">
                  <c:v>-0.93108706492881765</c:v>
                </c:pt>
                <c:pt idx="521">
                  <c:v>-0.72069832685974689</c:v>
                </c:pt>
                <c:pt idx="522">
                  <c:v>-1.494304512809435</c:v>
                </c:pt>
                <c:pt idx="523">
                  <c:v>-1.305658285163332</c:v>
                </c:pt>
                <c:pt idx="524">
                  <c:v>-1.335224099895441</c:v>
                </c:pt>
                <c:pt idx="525">
                  <c:v>-1.357370612856897</c:v>
                </c:pt>
                <c:pt idx="526">
                  <c:v>-1.671032614607554</c:v>
                </c:pt>
                <c:pt idx="527">
                  <c:v>-1.4917576064408991</c:v>
                </c:pt>
                <c:pt idx="528">
                  <c:v>-1.7398667826674341</c:v>
                </c:pt>
                <c:pt idx="529">
                  <c:v>-1.9864374461931791</c:v>
                </c:pt>
                <c:pt idx="530">
                  <c:v>-2.0126744024768191</c:v>
                </c:pt>
                <c:pt idx="531">
                  <c:v>-2.525648709562716</c:v>
                </c:pt>
                <c:pt idx="532">
                  <c:v>-2.27296759163093</c:v>
                </c:pt>
                <c:pt idx="533">
                  <c:v>-2.0040856663541722</c:v>
                </c:pt>
                <c:pt idx="534">
                  <c:v>-2.2817567914574401</c:v>
                </c:pt>
                <c:pt idx="535">
                  <c:v>-1.7125847687424309</c:v>
                </c:pt>
                <c:pt idx="536">
                  <c:v>-2.733718749892915</c:v>
                </c:pt>
                <c:pt idx="537">
                  <c:v>-2.5202414708072638</c:v>
                </c:pt>
                <c:pt idx="538">
                  <c:v>-2.6834266481523912</c:v>
                </c:pt>
                <c:pt idx="539">
                  <c:v>-3.1100377466297568</c:v>
                </c:pt>
                <c:pt idx="540">
                  <c:v>-3.381617740591111</c:v>
                </c:pt>
                <c:pt idx="541">
                  <c:v>-3.0828568218923351</c:v>
                </c:pt>
                <c:pt idx="542">
                  <c:v>-3.041046927028106</c:v>
                </c:pt>
                <c:pt idx="543">
                  <c:v>-3.2161440538359609</c:v>
                </c:pt>
                <c:pt idx="544">
                  <c:v>-3.233222398011605</c:v>
                </c:pt>
                <c:pt idx="545">
                  <c:v>-3.0004666818726382</c:v>
                </c:pt>
                <c:pt idx="546">
                  <c:v>-2.757106515686047</c:v>
                </c:pt>
                <c:pt idx="547">
                  <c:v>-2.9379987591157999</c:v>
                </c:pt>
                <c:pt idx="548">
                  <c:v>-3.15266738675632</c:v>
                </c:pt>
                <c:pt idx="549">
                  <c:v>-2.8561878940756462</c:v>
                </c:pt>
                <c:pt idx="550">
                  <c:v>-3.751366616204507</c:v>
                </c:pt>
                <c:pt idx="551">
                  <c:v>-3.4311285800120568</c:v>
                </c:pt>
                <c:pt idx="552">
                  <c:v>-4.3208062110418837</c:v>
                </c:pt>
                <c:pt idx="553">
                  <c:v>-4.0075120378031954</c:v>
                </c:pt>
                <c:pt idx="554">
                  <c:v>-3.6481431929722419</c:v>
                </c:pt>
                <c:pt idx="555">
                  <c:v>-3.6259178524342128</c:v>
                </c:pt>
                <c:pt idx="556">
                  <c:v>-3.3628295391500558</c:v>
                </c:pt>
                <c:pt idx="557">
                  <c:v>-3.092560526454605</c:v>
                </c:pt>
                <c:pt idx="558">
                  <c:v>-3.0040348238700569</c:v>
                </c:pt>
                <c:pt idx="559">
                  <c:v>-3.6568910913076991</c:v>
                </c:pt>
                <c:pt idx="560">
                  <c:v>-3.8268429499457279</c:v>
                </c:pt>
                <c:pt idx="561">
                  <c:v>-4.9502174119363929</c:v>
                </c:pt>
                <c:pt idx="562">
                  <c:v>-4.5874749363202616</c:v>
                </c:pt>
                <c:pt idx="563">
                  <c:v>-4.5298341378820908</c:v>
                </c:pt>
                <c:pt idx="564">
                  <c:v>-4.1071390214684413</c:v>
                </c:pt>
                <c:pt idx="565">
                  <c:v>-3.7082089800890121</c:v>
                </c:pt>
                <c:pt idx="566">
                  <c:v>-3.353765308958089</c:v>
                </c:pt>
                <c:pt idx="567">
                  <c:v>-3.724166962747915</c:v>
                </c:pt>
                <c:pt idx="568">
                  <c:v>-4.1702741462380288</c:v>
                </c:pt>
                <c:pt idx="569">
                  <c:v>-4.1069610032855053</c:v>
                </c:pt>
                <c:pt idx="570">
                  <c:v>-3.9842828730714359</c:v>
                </c:pt>
                <c:pt idx="571">
                  <c:v>-3.688334314629373</c:v>
                </c:pt>
                <c:pt idx="572">
                  <c:v>-3.2701215455309121</c:v>
                </c:pt>
                <c:pt idx="573">
                  <c:v>-3.0797134513362319</c:v>
                </c:pt>
                <c:pt idx="574">
                  <c:v>-2.7737139594842972</c:v>
                </c:pt>
                <c:pt idx="575">
                  <c:v>-3.8755208209073539</c:v>
                </c:pt>
                <c:pt idx="576">
                  <c:v>-4.171054839090317</c:v>
                </c:pt>
                <c:pt idx="577">
                  <c:v>-5.2237836892097684</c:v>
                </c:pt>
                <c:pt idx="578">
                  <c:v>-5.1036695963306897</c:v>
                </c:pt>
                <c:pt idx="579">
                  <c:v>-4.6929589601682844</c:v>
                </c:pt>
                <c:pt idx="580">
                  <c:v>-4.326588827419414</c:v>
                </c:pt>
                <c:pt idx="581">
                  <c:v>-3.9776725254943979</c:v>
                </c:pt>
                <c:pt idx="582">
                  <c:v>-3.3488102215015658</c:v>
                </c:pt>
                <c:pt idx="583">
                  <c:v>-3.1942282277067591</c:v>
                </c:pt>
                <c:pt idx="584">
                  <c:v>-3.289983201293381</c:v>
                </c:pt>
                <c:pt idx="585">
                  <c:v>-3.6979685672312428</c:v>
                </c:pt>
                <c:pt idx="586">
                  <c:v>-3.752417110480025</c:v>
                </c:pt>
                <c:pt idx="587">
                  <c:v>-5.5929291854007488</c:v>
                </c:pt>
                <c:pt idx="588">
                  <c:v>-5.6267637193782321</c:v>
                </c:pt>
                <c:pt idx="589">
                  <c:v>-5.2876012193317763</c:v>
                </c:pt>
                <c:pt idx="590">
                  <c:v>-5.0544852658515538</c:v>
                </c:pt>
                <c:pt idx="591">
                  <c:v>-4.6120138223414813</c:v>
                </c:pt>
                <c:pt idx="592">
                  <c:v>-4.5022522327727756</c:v>
                </c:pt>
                <c:pt idx="593">
                  <c:v>-4.1458108472430979</c:v>
                </c:pt>
                <c:pt idx="594">
                  <c:v>-4.9368719008949142</c:v>
                </c:pt>
                <c:pt idx="595">
                  <c:v>-7.4844162907255054</c:v>
                </c:pt>
                <c:pt idx="596">
                  <c:v>-7.8031357037347959</c:v>
                </c:pt>
                <c:pt idx="597">
                  <c:v>-7.937269987108948</c:v>
                </c:pt>
                <c:pt idx="598">
                  <c:v>-7.4572531092740917</c:v>
                </c:pt>
                <c:pt idx="599">
                  <c:v>-7.373239363338314</c:v>
                </c:pt>
                <c:pt idx="600">
                  <c:v>-7.0550553161331493</c:v>
                </c:pt>
                <c:pt idx="601">
                  <c:v>-6.719981981650875</c:v>
                </c:pt>
                <c:pt idx="602">
                  <c:v>-6.3244591807379038</c:v>
                </c:pt>
                <c:pt idx="603">
                  <c:v>-5.9186643043069296</c:v>
                </c:pt>
                <c:pt idx="604">
                  <c:v>-5.5844767663249124</c:v>
                </c:pt>
                <c:pt idx="605">
                  <c:v>-5.5020664712951941</c:v>
                </c:pt>
                <c:pt idx="606">
                  <c:v>-7.0746437928337969</c:v>
                </c:pt>
                <c:pt idx="607">
                  <c:v>-8.4349949347034396</c:v>
                </c:pt>
                <c:pt idx="608">
                  <c:v>-10.235339250987661</c:v>
                </c:pt>
                <c:pt idx="609">
                  <c:v>-9.9215842404052239</c:v>
                </c:pt>
                <c:pt idx="610">
                  <c:v>-9.5376190763762736</c:v>
                </c:pt>
                <c:pt idx="611">
                  <c:v>-9.1771634589065343</c:v>
                </c:pt>
                <c:pt idx="612">
                  <c:v>-8.7911016751952502</c:v>
                </c:pt>
                <c:pt idx="613">
                  <c:v>-8.3622079284919266</c:v>
                </c:pt>
                <c:pt idx="614">
                  <c:v>-8.0257047069173382</c:v>
                </c:pt>
                <c:pt idx="615">
                  <c:v>-7.0573253274406511</c:v>
                </c:pt>
                <c:pt idx="616">
                  <c:v>-6.4927977244693116</c:v>
                </c:pt>
                <c:pt idx="617">
                  <c:v>-7.0862323206934832</c:v>
                </c:pt>
                <c:pt idx="618">
                  <c:v>-6.9692249291280461</c:v>
                </c:pt>
                <c:pt idx="619">
                  <c:v>-7.8375259890848668</c:v>
                </c:pt>
                <c:pt idx="620">
                  <c:v>-7.7416406475068982</c:v>
                </c:pt>
                <c:pt idx="621">
                  <c:v>-8.0710504168248463</c:v>
                </c:pt>
                <c:pt idx="622">
                  <c:v>-7.7599764971407694</c:v>
                </c:pt>
                <c:pt idx="623">
                  <c:v>-7.3695224322420074</c:v>
                </c:pt>
                <c:pt idx="624">
                  <c:v>-6.72802120917558</c:v>
                </c:pt>
                <c:pt idx="625">
                  <c:v>-6.356716621805873</c:v>
                </c:pt>
                <c:pt idx="626">
                  <c:v>-5.1923141268948712</c:v>
                </c:pt>
                <c:pt idx="627">
                  <c:v>-3.5493891131417001</c:v>
                </c:pt>
                <c:pt idx="628">
                  <c:v>-2.686164163481322</c:v>
                </c:pt>
                <c:pt idx="629">
                  <c:v>-2.3806683172861942</c:v>
                </c:pt>
                <c:pt idx="630">
                  <c:v>-1.4875972606497501</c:v>
                </c:pt>
                <c:pt idx="631">
                  <c:v>-1.1336726691005199</c:v>
                </c:pt>
                <c:pt idx="632">
                  <c:v>-0.84090535963480306</c:v>
                </c:pt>
                <c:pt idx="633">
                  <c:v>-1.5034192590206319</c:v>
                </c:pt>
                <c:pt idx="634">
                  <c:v>-1.763338827358325</c:v>
                </c:pt>
                <c:pt idx="635">
                  <c:v>-3.3103969489339988</c:v>
                </c:pt>
                <c:pt idx="636">
                  <c:v>-4.3463205369478999</c:v>
                </c:pt>
                <c:pt idx="637">
                  <c:v>-4.3116776370787306</c:v>
                </c:pt>
                <c:pt idx="638">
                  <c:v>-3.9275061980032722</c:v>
                </c:pt>
                <c:pt idx="639">
                  <c:v>-3.647297688182078</c:v>
                </c:pt>
                <c:pt idx="640">
                  <c:v>-3.7701893803750859</c:v>
                </c:pt>
                <c:pt idx="641">
                  <c:v>-3.4859803065417618</c:v>
                </c:pt>
                <c:pt idx="642">
                  <c:v>-3.194833816872745</c:v>
                </c:pt>
                <c:pt idx="643">
                  <c:v>-2.7681246064701668</c:v>
                </c:pt>
                <c:pt idx="644">
                  <c:v>-2.6603792805334758</c:v>
                </c:pt>
                <c:pt idx="645">
                  <c:v>-2.8131558989976782</c:v>
                </c:pt>
                <c:pt idx="646">
                  <c:v>-2.4377562854123771</c:v>
                </c:pt>
                <c:pt idx="647">
                  <c:v>-3.1518093837166248</c:v>
                </c:pt>
                <c:pt idx="648">
                  <c:v>-3.5389863980255711</c:v>
                </c:pt>
                <c:pt idx="649">
                  <c:v>-3.706625785297319</c:v>
                </c:pt>
                <c:pt idx="650">
                  <c:v>-3.5632299290288358</c:v>
                </c:pt>
                <c:pt idx="651">
                  <c:v>-3.4129876159581438</c:v>
                </c:pt>
                <c:pt idx="652">
                  <c:v>-3.5969442332741441</c:v>
                </c:pt>
                <c:pt idx="653">
                  <c:v>-3.729267458134927</c:v>
                </c:pt>
                <c:pt idx="654">
                  <c:v>-3.4021015858629942</c:v>
                </c:pt>
                <c:pt idx="655">
                  <c:v>-4.0699075917520986</c:v>
                </c:pt>
                <c:pt idx="656">
                  <c:v>-4.2288092298997242</c:v>
                </c:pt>
                <c:pt idx="657">
                  <c:v>-3.924808097433981</c:v>
                </c:pt>
                <c:pt idx="658">
                  <c:v>-4.6615483801525954</c:v>
                </c:pt>
                <c:pt idx="659">
                  <c:v>-4.3686653237447786</c:v>
                </c:pt>
                <c:pt idx="660">
                  <c:v>-4.6042532147737916</c:v>
                </c:pt>
                <c:pt idx="661">
                  <c:v>-4.3147401500025637</c:v>
                </c:pt>
                <c:pt idx="662">
                  <c:v>-4.5233827399769666</c:v>
                </c:pt>
                <c:pt idx="663">
                  <c:v>-4.2949315974310034</c:v>
                </c:pt>
                <c:pt idx="664">
                  <c:v>-4.7978747084041231</c:v>
                </c:pt>
                <c:pt idx="665">
                  <c:v>-4.7807810911158413</c:v>
                </c:pt>
                <c:pt idx="666">
                  <c:v>-4.7364819582586222</c:v>
                </c:pt>
                <c:pt idx="667">
                  <c:v>-4.7164490846404874</c:v>
                </c:pt>
                <c:pt idx="668">
                  <c:v>-4.9212291995705471</c:v>
                </c:pt>
                <c:pt idx="669">
                  <c:v>-4.6439065290630879</c:v>
                </c:pt>
                <c:pt idx="670">
                  <c:v>-4.8828262248188139</c:v>
                </c:pt>
                <c:pt idx="671">
                  <c:v>-4.6259630462417931</c:v>
                </c:pt>
                <c:pt idx="672">
                  <c:v>-4.4335740835120419</c:v>
                </c:pt>
                <c:pt idx="673">
                  <c:v>-4.1189635276591048</c:v>
                </c:pt>
                <c:pt idx="674">
                  <c:v>-4.3056074118030656</c:v>
                </c:pt>
                <c:pt idx="675">
                  <c:v>-4.5446651403720182</c:v>
                </c:pt>
                <c:pt idx="676">
                  <c:v>-4.3097245470412702</c:v>
                </c:pt>
                <c:pt idx="677">
                  <c:v>-4.5856932812727962</c:v>
                </c:pt>
                <c:pt idx="678">
                  <c:v>-4.4170049162815994</c:v>
                </c:pt>
                <c:pt idx="679">
                  <c:v>-4.6762038712059848</c:v>
                </c:pt>
                <c:pt idx="680">
                  <c:v>-4.7103367223122632</c:v>
                </c:pt>
                <c:pt idx="681">
                  <c:v>-4.7556297020675524</c:v>
                </c:pt>
                <c:pt idx="682">
                  <c:v>-4.839339905518699</c:v>
                </c:pt>
                <c:pt idx="683">
                  <c:v>-4.9388971985138994</c:v>
                </c:pt>
                <c:pt idx="684">
                  <c:v>-4.4921304871599554</c:v>
                </c:pt>
                <c:pt idx="685">
                  <c:v>-4.3084589066149022</c:v>
                </c:pt>
                <c:pt idx="686">
                  <c:v>-4.8992543349274058</c:v>
                </c:pt>
                <c:pt idx="687">
                  <c:v>-4.7611613087929783</c:v>
                </c:pt>
                <c:pt idx="688">
                  <c:v>-5.10204440409683</c:v>
                </c:pt>
                <c:pt idx="689">
                  <c:v>-4.9171364852786326</c:v>
                </c:pt>
                <c:pt idx="690">
                  <c:v>-4.7196233046938403</c:v>
                </c:pt>
                <c:pt idx="691">
                  <c:v>-4.8477838349789693</c:v>
                </c:pt>
                <c:pt idx="692">
                  <c:v>-4.7236863066587347</c:v>
                </c:pt>
                <c:pt idx="693">
                  <c:v>-4.8032970921057938</c:v>
                </c:pt>
                <c:pt idx="694">
                  <c:v>-4.9120845072806958</c:v>
                </c:pt>
                <c:pt idx="695">
                  <c:v>-5.0113338534783338</c:v>
                </c:pt>
                <c:pt idx="696">
                  <c:v>-4.9063556744878412</c:v>
                </c:pt>
                <c:pt idx="697">
                  <c:v>-5.0454436014601498</c:v>
                </c:pt>
                <c:pt idx="698">
                  <c:v>-4.9273293195741417</c:v>
                </c:pt>
                <c:pt idx="699">
                  <c:v>-5.2910214343292674</c:v>
                </c:pt>
                <c:pt idx="700">
                  <c:v>-5.174956832533951</c:v>
                </c:pt>
                <c:pt idx="701">
                  <c:v>-5.0873451979972231</c:v>
                </c:pt>
                <c:pt idx="702">
                  <c:v>-4.9760231995378774</c:v>
                </c:pt>
                <c:pt idx="703">
                  <c:v>-5.1321457103064887</c:v>
                </c:pt>
                <c:pt idx="704">
                  <c:v>-5.0315374811422942</c:v>
                </c:pt>
                <c:pt idx="705">
                  <c:v>-4.9248026038554968</c:v>
                </c:pt>
                <c:pt idx="706">
                  <c:v>-4.8393833955001213</c:v>
                </c:pt>
                <c:pt idx="707">
                  <c:v>-5.0280975354419297</c:v>
                </c:pt>
                <c:pt idx="708">
                  <c:v>-4.964243210673132</c:v>
                </c:pt>
                <c:pt idx="709">
                  <c:v>-5.1225941337848582</c:v>
                </c:pt>
                <c:pt idx="710">
                  <c:v>-5.0733999355422554</c:v>
                </c:pt>
                <c:pt idx="711">
                  <c:v>-5.026874815002742</c:v>
                </c:pt>
                <c:pt idx="712">
                  <c:v>-4.983955197479446</c:v>
                </c:pt>
                <c:pt idx="713">
                  <c:v>-4.9338946102113246</c:v>
                </c:pt>
                <c:pt idx="714">
                  <c:v>-4.8980856633081373</c:v>
                </c:pt>
                <c:pt idx="715">
                  <c:v>-4.8638541144616454</c:v>
                </c:pt>
                <c:pt idx="716">
                  <c:v>-4.8301719332401092</c:v>
                </c:pt>
                <c:pt idx="717">
                  <c:v>-4.7983052222980547</c:v>
                </c:pt>
                <c:pt idx="718">
                  <c:v>-4.5367276613013416</c:v>
                </c:pt>
                <c:pt idx="719">
                  <c:v>-4.5138341013886816</c:v>
                </c:pt>
                <c:pt idx="720">
                  <c:v>-4.5028362008258114</c:v>
                </c:pt>
                <c:pt idx="721">
                  <c:v>-4.4952682533564143</c:v>
                </c:pt>
                <c:pt idx="722">
                  <c:v>-4.4909987928369333</c:v>
                </c:pt>
                <c:pt idx="723">
                  <c:v>-4.4904174871524134</c:v>
                </c:pt>
                <c:pt idx="724">
                  <c:v>-4.2445807781547424</c:v>
                </c:pt>
                <c:pt idx="725">
                  <c:v>-4.2536430558949831</c:v>
                </c:pt>
                <c:pt idx="726">
                  <c:v>-4.2677382913746982</c:v>
                </c:pt>
                <c:pt idx="727">
                  <c:v>-4.2853818914033894</c:v>
                </c:pt>
                <c:pt idx="728">
                  <c:v>-4.308298352373825</c:v>
                </c:pt>
                <c:pt idx="729">
                  <c:v>-4.102122111430063</c:v>
                </c:pt>
                <c:pt idx="730">
                  <c:v>-4.1374137895942198</c:v>
                </c:pt>
                <c:pt idx="731">
                  <c:v>-4.1725068756330472</c:v>
                </c:pt>
                <c:pt idx="732">
                  <c:v>-4.2108349465645603</c:v>
                </c:pt>
                <c:pt idx="733">
                  <c:v>-4.0113099799692407</c:v>
                </c:pt>
                <c:pt idx="734">
                  <c:v>-3.8272793796281799</c:v>
                </c:pt>
                <c:pt idx="735">
                  <c:v>-3.8854116839490871</c:v>
                </c:pt>
                <c:pt idx="736">
                  <c:v>-3.960742946081822</c:v>
                </c:pt>
                <c:pt idx="737">
                  <c:v>-4.0179473091965008</c:v>
                </c:pt>
                <c:pt idx="738">
                  <c:v>-3.846642626230889</c:v>
                </c:pt>
                <c:pt idx="739">
                  <c:v>-3.676117452336086</c:v>
                </c:pt>
                <c:pt idx="740">
                  <c:v>-3.780666754792549</c:v>
                </c:pt>
                <c:pt idx="741">
                  <c:v>-3.8575001392278812</c:v>
                </c:pt>
                <c:pt idx="742">
                  <c:v>-3.7020157021522659</c:v>
                </c:pt>
                <c:pt idx="743">
                  <c:v>-3.8165631842948362</c:v>
                </c:pt>
                <c:pt idx="744">
                  <c:v>-3.6812881573642779</c:v>
                </c:pt>
                <c:pt idx="745">
                  <c:v>-3.7756478354094298</c:v>
                </c:pt>
                <c:pt idx="746">
                  <c:v>-3.8899637449805771</c:v>
                </c:pt>
                <c:pt idx="747">
                  <c:v>-3.5088776558500849</c:v>
                </c:pt>
                <c:pt idx="748">
                  <c:v>-3.6299273216148999</c:v>
                </c:pt>
                <c:pt idx="749">
                  <c:v>-3.495848030252759</c:v>
                </c:pt>
                <c:pt idx="750">
                  <c:v>-3.6378044939522738</c:v>
                </c:pt>
                <c:pt idx="751">
                  <c:v>-3.505766527038872</c:v>
                </c:pt>
                <c:pt idx="752">
                  <c:v>-3.6530963890814552</c:v>
                </c:pt>
                <c:pt idx="753">
                  <c:v>-3.5589606592795211</c:v>
                </c:pt>
                <c:pt idx="754">
                  <c:v>-3.6899282932204471</c:v>
                </c:pt>
                <c:pt idx="755">
                  <c:v>-3.3868976598719631</c:v>
                </c:pt>
                <c:pt idx="756">
                  <c:v>-3.076750486901616</c:v>
                </c:pt>
                <c:pt idx="757">
                  <c:v>-3.2233656378351441</c:v>
                </c:pt>
                <c:pt idx="758">
                  <c:v>-2.910152631273689</c:v>
                </c:pt>
                <c:pt idx="759">
                  <c:v>-3.0631921443832941</c:v>
                </c:pt>
                <c:pt idx="760">
                  <c:v>-2.7522036718618779</c:v>
                </c:pt>
                <c:pt idx="761">
                  <c:v>-2.4613111821881262</c:v>
                </c:pt>
                <c:pt idx="762">
                  <c:v>-2.6139563436106812</c:v>
                </c:pt>
                <c:pt idx="763">
                  <c:v>-2.585182147864344</c:v>
                </c:pt>
                <c:pt idx="764">
                  <c:v>-2.789371552136402</c:v>
                </c:pt>
                <c:pt idx="765">
                  <c:v>-2.2630868541428408</c:v>
                </c:pt>
                <c:pt idx="766">
                  <c:v>-2.427922528818272</c:v>
                </c:pt>
                <c:pt idx="767">
                  <c:v>-1.8823107590833961</c:v>
                </c:pt>
                <c:pt idx="768">
                  <c:v>-2.0913691689977161</c:v>
                </c:pt>
                <c:pt idx="769">
                  <c:v>-1.548184824264581</c:v>
                </c:pt>
                <c:pt idx="770">
                  <c:v>-1.7658936548295689</c:v>
                </c:pt>
                <c:pt idx="771">
                  <c:v>-1.9576016868566339</c:v>
                </c:pt>
                <c:pt idx="772">
                  <c:v>-1.92632515956825</c:v>
                </c:pt>
                <c:pt idx="773">
                  <c:v>-1.4673257678308</c:v>
                </c:pt>
                <c:pt idx="774">
                  <c:v>-1.539590120978829</c:v>
                </c:pt>
                <c:pt idx="775">
                  <c:v>-1.570919502258846</c:v>
                </c:pt>
                <c:pt idx="776">
                  <c:v>-1.638361449039422</c:v>
                </c:pt>
                <c:pt idx="777">
                  <c:v>-1.352085873182546</c:v>
                </c:pt>
                <c:pt idx="778">
                  <c:v>-1.569845987619402</c:v>
                </c:pt>
                <c:pt idx="779">
                  <c:v>-0.9274747664122458</c:v>
                </c:pt>
                <c:pt idx="780">
                  <c:v>-0.71285378538911459</c:v>
                </c:pt>
                <c:pt idx="781">
                  <c:v>-0.93854409638257152</c:v>
                </c:pt>
                <c:pt idx="782">
                  <c:v>-1.2039388641521209</c:v>
                </c:pt>
                <c:pt idx="783">
                  <c:v>-1.2738398773465749</c:v>
                </c:pt>
                <c:pt idx="784">
                  <c:v>-1.641672118496359</c:v>
                </c:pt>
                <c:pt idx="785">
                  <c:v>-1.936498667673447</c:v>
                </c:pt>
                <c:pt idx="786">
                  <c:v>-1.68723360889382</c:v>
                </c:pt>
                <c:pt idx="787">
                  <c:v>-1.9203962892652839</c:v>
                </c:pt>
                <c:pt idx="788">
                  <c:v>-1.4162894112627951</c:v>
                </c:pt>
                <c:pt idx="789">
                  <c:v>-0.49998278937499657</c:v>
                </c:pt>
                <c:pt idx="790">
                  <c:v>-3.760559300005184E-2</c:v>
                </c:pt>
                <c:pt idx="791">
                  <c:v>0.64246550515176182</c:v>
                </c:pt>
                <c:pt idx="792">
                  <c:v>0.39146745662876009</c:v>
                </c:pt>
                <c:pt idx="793">
                  <c:v>7.5717562491092849E-2</c:v>
                </c:pt>
                <c:pt idx="794">
                  <c:v>-0.2110581482549776</c:v>
                </c:pt>
                <c:pt idx="795">
                  <c:v>0.45360549804732392</c:v>
                </c:pt>
                <c:pt idx="796">
                  <c:v>1.100285300437577</c:v>
                </c:pt>
                <c:pt idx="797">
                  <c:v>1.2548302871282999</c:v>
                </c:pt>
                <c:pt idx="798">
                  <c:v>2.154848515700877</c:v>
                </c:pt>
                <c:pt idx="799">
                  <c:v>2.7533218687814549</c:v>
                </c:pt>
                <c:pt idx="800">
                  <c:v>2.9761494514363851</c:v>
                </c:pt>
                <c:pt idx="801">
                  <c:v>2.642879617221439</c:v>
                </c:pt>
                <c:pt idx="802">
                  <c:v>2.0933870093253688</c:v>
                </c:pt>
                <c:pt idx="803">
                  <c:v>1.734862209037431</c:v>
                </c:pt>
                <c:pt idx="804">
                  <c:v>1.3860436970752521</c:v>
                </c:pt>
                <c:pt idx="805">
                  <c:v>1.1005616103492739</c:v>
                </c:pt>
                <c:pt idx="806">
                  <c:v>1.3142968617391939</c:v>
                </c:pt>
                <c:pt idx="807">
                  <c:v>1.9260763910687051</c:v>
                </c:pt>
                <c:pt idx="808">
                  <c:v>1.7979197166940819</c:v>
                </c:pt>
                <c:pt idx="809">
                  <c:v>2.4059928994545028</c:v>
                </c:pt>
                <c:pt idx="810">
                  <c:v>2.1165347073887522</c:v>
                </c:pt>
                <c:pt idx="811">
                  <c:v>1.7498073250127391</c:v>
                </c:pt>
                <c:pt idx="812">
                  <c:v>1.463610210007886</c:v>
                </c:pt>
                <c:pt idx="813">
                  <c:v>1.174188743200574</c:v>
                </c:pt>
                <c:pt idx="814">
                  <c:v>0.79614646568435887</c:v>
                </c:pt>
                <c:pt idx="815">
                  <c:v>0.68527628556714149</c:v>
                </c:pt>
                <c:pt idx="816">
                  <c:v>0.35897296339027213</c:v>
                </c:pt>
                <c:pt idx="817">
                  <c:v>0.70192771257933373</c:v>
                </c:pt>
                <c:pt idx="818">
                  <c:v>1.1301237520177381</c:v>
                </c:pt>
                <c:pt idx="819">
                  <c:v>1.1571291861393429</c:v>
                </c:pt>
                <c:pt idx="820">
                  <c:v>2.3073598156417461</c:v>
                </c:pt>
                <c:pt idx="821">
                  <c:v>1.9017161732251111</c:v>
                </c:pt>
                <c:pt idx="822">
                  <c:v>1.5133475578594191</c:v>
                </c:pt>
                <c:pt idx="823">
                  <c:v>1.2091398140249789</c:v>
                </c:pt>
                <c:pt idx="824">
                  <c:v>1.040186054105817</c:v>
                </c:pt>
                <c:pt idx="825">
                  <c:v>0.71117643295426092</c:v>
                </c:pt>
                <c:pt idx="826">
                  <c:v>0.58817760000235353</c:v>
                </c:pt>
                <c:pt idx="827">
                  <c:v>2.196837525338196</c:v>
                </c:pt>
                <c:pt idx="828">
                  <c:v>1.8079763345860731</c:v>
                </c:pt>
                <c:pt idx="829">
                  <c:v>3.366727344706419</c:v>
                </c:pt>
                <c:pt idx="830">
                  <c:v>3.049603562527579</c:v>
                </c:pt>
                <c:pt idx="831">
                  <c:v>3.114908761009644</c:v>
                </c:pt>
                <c:pt idx="832">
                  <c:v>2.7223222976019201</c:v>
                </c:pt>
                <c:pt idx="833">
                  <c:v>2.3139292496021819</c:v>
                </c:pt>
                <c:pt idx="834">
                  <c:v>1.991598011574325</c:v>
                </c:pt>
                <c:pt idx="835">
                  <c:v>1.5889179186497699</c:v>
                </c:pt>
                <c:pt idx="836">
                  <c:v>1.2797523490085609</c:v>
                </c:pt>
                <c:pt idx="837">
                  <c:v>0.96233802384142564</c:v>
                </c:pt>
                <c:pt idx="838">
                  <c:v>1.864445580510846</c:v>
                </c:pt>
                <c:pt idx="839">
                  <c:v>2.916910027698663</c:v>
                </c:pt>
                <c:pt idx="840">
                  <c:v>5.6802932186763258</c:v>
                </c:pt>
                <c:pt idx="841">
                  <c:v>5.8315072425043297</c:v>
                </c:pt>
                <c:pt idx="842">
                  <c:v>5.9260851276215476</c:v>
                </c:pt>
                <c:pt idx="843">
                  <c:v>5.5018853705950619</c:v>
                </c:pt>
                <c:pt idx="844">
                  <c:v>5.3953015715956951</c:v>
                </c:pt>
                <c:pt idx="845">
                  <c:v>5.7561343115622492</c:v>
                </c:pt>
                <c:pt idx="846">
                  <c:v>6.0785228114673941</c:v>
                </c:pt>
                <c:pt idx="847">
                  <c:v>7.36600751087704</c:v>
                </c:pt>
                <c:pt idx="848">
                  <c:v>7.2763025458142474</c:v>
                </c:pt>
                <c:pt idx="849">
                  <c:v>9.0312472569318629</c:v>
                </c:pt>
                <c:pt idx="850">
                  <c:v>8.8788090965341837</c:v>
                </c:pt>
                <c:pt idx="851">
                  <c:v>12.169123781450249</c:v>
                </c:pt>
                <c:pt idx="852">
                  <c:v>11.71766197609654</c:v>
                </c:pt>
                <c:pt idx="853">
                  <c:v>11.554096818716889</c:v>
                </c:pt>
                <c:pt idx="854">
                  <c:v>11.24162122688506</c:v>
                </c:pt>
                <c:pt idx="855">
                  <c:v>10.826882051772319</c:v>
                </c:pt>
                <c:pt idx="856">
                  <c:v>10.48310422537995</c:v>
                </c:pt>
                <c:pt idx="857">
                  <c:v>10.102093790488791</c:v>
                </c:pt>
                <c:pt idx="858">
                  <c:v>10.424577161813939</c:v>
                </c:pt>
                <c:pt idx="859">
                  <c:v>11.82321384446664</c:v>
                </c:pt>
                <c:pt idx="860">
                  <c:v>11.980262472074999</c:v>
                </c:pt>
                <c:pt idx="861">
                  <c:v>13.30307565664685</c:v>
                </c:pt>
                <c:pt idx="862">
                  <c:v>12.88453674952606</c:v>
                </c:pt>
                <c:pt idx="863">
                  <c:v>12.981080743012971</c:v>
                </c:pt>
                <c:pt idx="864">
                  <c:v>12.630980684144591</c:v>
                </c:pt>
                <c:pt idx="865">
                  <c:v>12.25644612715149</c:v>
                </c:pt>
                <c:pt idx="866">
                  <c:v>11.861486243005739</c:v>
                </c:pt>
                <c:pt idx="867">
                  <c:v>11.546633846068829</c:v>
                </c:pt>
                <c:pt idx="868">
                  <c:v>11.244485962373741</c:v>
                </c:pt>
                <c:pt idx="869">
                  <c:v>10.853344415507021</c:v>
                </c:pt>
                <c:pt idx="870">
                  <c:v>11.46307076426606</c:v>
                </c:pt>
                <c:pt idx="871">
                  <c:v>11.84147181319247</c:v>
                </c:pt>
                <c:pt idx="872">
                  <c:v>12.209611746124409</c:v>
                </c:pt>
                <c:pt idx="873">
                  <c:v>11.81611375835595</c:v>
                </c:pt>
                <c:pt idx="874">
                  <c:v>11.485823979673651</c:v>
                </c:pt>
                <c:pt idx="875">
                  <c:v>10.548429905078081</c:v>
                </c:pt>
                <c:pt idx="876">
                  <c:v>9.8459187185489441</c:v>
                </c:pt>
                <c:pt idx="877">
                  <c:v>6.996885851904409</c:v>
                </c:pt>
                <c:pt idx="878">
                  <c:v>6.2089563679244861</c:v>
                </c:pt>
                <c:pt idx="879">
                  <c:v>4.943350373217271</c:v>
                </c:pt>
                <c:pt idx="880">
                  <c:v>4.656413327757889</c:v>
                </c:pt>
                <c:pt idx="881">
                  <c:v>4.0456927174113284</c:v>
                </c:pt>
                <c:pt idx="882">
                  <c:v>3.725751715758491</c:v>
                </c:pt>
                <c:pt idx="883">
                  <c:v>3.2995794167304102</c:v>
                </c:pt>
                <c:pt idx="884">
                  <c:v>3.0197616548043409</c:v>
                </c:pt>
                <c:pt idx="885">
                  <c:v>2.9135396618951011</c:v>
                </c:pt>
                <c:pt idx="886">
                  <c:v>3.08454477785051</c:v>
                </c:pt>
                <c:pt idx="887">
                  <c:v>2.9993336988758021</c:v>
                </c:pt>
                <c:pt idx="888">
                  <c:v>3.9388035665174361</c:v>
                </c:pt>
                <c:pt idx="889">
                  <c:v>3.6056102444138669</c:v>
                </c:pt>
                <c:pt idx="890">
                  <c:v>4.5238517800493696</c:v>
                </c:pt>
                <c:pt idx="891">
                  <c:v>4.6090745328550327</c:v>
                </c:pt>
                <c:pt idx="892">
                  <c:v>4.5813257959641192</c:v>
                </c:pt>
                <c:pt idx="893">
                  <c:v>4.2336689757532042</c:v>
                </c:pt>
                <c:pt idx="894">
                  <c:v>3.715766670708291</c:v>
                </c:pt>
                <c:pt idx="895">
                  <c:v>3.3924899551751651</c:v>
                </c:pt>
                <c:pt idx="896">
                  <c:v>3.5516238862389291</c:v>
                </c:pt>
                <c:pt idx="897">
                  <c:v>3.2754787168100852</c:v>
                </c:pt>
                <c:pt idx="898">
                  <c:v>3.1337000516475939</c:v>
                </c:pt>
                <c:pt idx="899">
                  <c:v>3.0360268409540372</c:v>
                </c:pt>
                <c:pt idx="900">
                  <c:v>3.468118182664909</c:v>
                </c:pt>
                <c:pt idx="901">
                  <c:v>3.6336251424540928</c:v>
                </c:pt>
                <c:pt idx="902">
                  <c:v>3.6011281572841649</c:v>
                </c:pt>
                <c:pt idx="903">
                  <c:v>4.3013494516245032</c:v>
                </c:pt>
                <c:pt idx="904">
                  <c:v>4.5015581331818169</c:v>
                </c:pt>
                <c:pt idx="905">
                  <c:v>4.1978791178076156</c:v>
                </c:pt>
                <c:pt idx="906">
                  <c:v>3.9257251453989568</c:v>
                </c:pt>
                <c:pt idx="907">
                  <c:v>3.6121962184514298</c:v>
                </c:pt>
                <c:pt idx="908">
                  <c:v>3.3870942422856838</c:v>
                </c:pt>
                <c:pt idx="909">
                  <c:v>3.169230339947092</c:v>
                </c:pt>
                <c:pt idx="910">
                  <c:v>2.9507531044295661</c:v>
                </c:pt>
                <c:pt idx="911">
                  <c:v>2.6864236746118588</c:v>
                </c:pt>
                <c:pt idx="912">
                  <c:v>2.4793360881338908</c:v>
                </c:pt>
                <c:pt idx="913">
                  <c:v>2.7532271132848511</c:v>
                </c:pt>
                <c:pt idx="914">
                  <c:v>2.5518464634591571</c:v>
                </c:pt>
                <c:pt idx="915">
                  <c:v>2.7885315139398021</c:v>
                </c:pt>
                <c:pt idx="916">
                  <c:v>2.5906001184226848</c:v>
                </c:pt>
                <c:pt idx="917">
                  <c:v>2.333230829744195</c:v>
                </c:pt>
                <c:pt idx="918">
                  <c:v>2.1438141742094672</c:v>
                </c:pt>
                <c:pt idx="919">
                  <c:v>1.9437893298429569</c:v>
                </c:pt>
                <c:pt idx="920">
                  <c:v>2.150340531340817</c:v>
                </c:pt>
                <c:pt idx="921">
                  <c:v>1.9669778460608429</c:v>
                </c:pt>
                <c:pt idx="922">
                  <c:v>1.77787413265591</c:v>
                </c:pt>
                <c:pt idx="923">
                  <c:v>1.7770463437536821</c:v>
                </c:pt>
                <c:pt idx="924">
                  <c:v>2.0007848227660929</c:v>
                </c:pt>
                <c:pt idx="925">
                  <c:v>1.830430312484765</c:v>
                </c:pt>
                <c:pt idx="926">
                  <c:v>2.1001994830575939</c:v>
                </c:pt>
                <c:pt idx="927">
                  <c:v>2.1821982291073141</c:v>
                </c:pt>
                <c:pt idx="928">
                  <c:v>1.933764660272431</c:v>
                </c:pt>
                <c:pt idx="929">
                  <c:v>2.2272857941740369</c:v>
                </c:pt>
                <c:pt idx="930">
                  <c:v>2.0278357199559882</c:v>
                </c:pt>
                <c:pt idx="931">
                  <c:v>1.837999975938402</c:v>
                </c:pt>
                <c:pt idx="932">
                  <c:v>1.653231434801739</c:v>
                </c:pt>
                <c:pt idx="933">
                  <c:v>1.9841588270843149</c:v>
                </c:pt>
                <c:pt idx="934">
                  <c:v>1.818754850389581</c:v>
                </c:pt>
                <c:pt idx="935">
                  <c:v>1.937135042586561</c:v>
                </c:pt>
                <c:pt idx="936">
                  <c:v>1.781188699212862</c:v>
                </c:pt>
                <c:pt idx="937">
                  <c:v>1.8852538740488849</c:v>
                </c:pt>
                <c:pt idx="938">
                  <c:v>1.7397023795882089</c:v>
                </c:pt>
                <c:pt idx="939">
                  <c:v>1.8553709065940041</c:v>
                </c:pt>
                <c:pt idx="940">
                  <c:v>1.95523958874557</c:v>
                </c:pt>
                <c:pt idx="941">
                  <c:v>1.8464541565337531</c:v>
                </c:pt>
                <c:pt idx="942">
                  <c:v>1.680576656763094</c:v>
                </c:pt>
                <c:pt idx="943">
                  <c:v>1.53953929451356</c:v>
                </c:pt>
                <c:pt idx="944">
                  <c:v>1.4427876302412701</c:v>
                </c:pt>
                <c:pt idx="945">
                  <c:v>1.8119141488529069</c:v>
                </c:pt>
                <c:pt idx="946">
                  <c:v>1.710614066275042</c:v>
                </c:pt>
                <c:pt idx="947">
                  <c:v>1.8590775861646589</c:v>
                </c:pt>
                <c:pt idx="948">
                  <c:v>1.776824005527089</c:v>
                </c:pt>
                <c:pt idx="949">
                  <c:v>1.6738819870934949</c:v>
                </c:pt>
                <c:pt idx="950">
                  <c:v>1.594292359631595</c:v>
                </c:pt>
                <c:pt idx="951">
                  <c:v>1.484013734964208</c:v>
                </c:pt>
                <c:pt idx="952">
                  <c:v>1.618311300035657</c:v>
                </c:pt>
                <c:pt idx="953">
                  <c:v>1.539338094816429</c:v>
                </c:pt>
                <c:pt idx="954">
                  <c:v>1.7066183017741141</c:v>
                </c:pt>
                <c:pt idx="955">
                  <c:v>1.6448000757996231</c:v>
                </c:pt>
                <c:pt idx="956">
                  <c:v>1.577449004658575</c:v>
                </c:pt>
                <c:pt idx="957">
                  <c:v>1.534755631059056</c:v>
                </c:pt>
                <c:pt idx="958">
                  <c:v>1.4953976980787329</c:v>
                </c:pt>
                <c:pt idx="959">
                  <c:v>1.705547603172874</c:v>
                </c:pt>
                <c:pt idx="960">
                  <c:v>1.656892767866708</c:v>
                </c:pt>
                <c:pt idx="961">
                  <c:v>1.6294902029555369</c:v>
                </c:pt>
                <c:pt idx="962">
                  <c:v>1.6050901349431681</c:v>
                </c:pt>
                <c:pt idx="963">
                  <c:v>1.5768862176455229</c:v>
                </c:pt>
                <c:pt idx="964">
                  <c:v>1.5534954598926449</c:v>
                </c:pt>
                <c:pt idx="965">
                  <c:v>1.5426056486357711</c:v>
                </c:pt>
                <c:pt idx="966">
                  <c:v>1.533654996626638</c:v>
                </c:pt>
                <c:pt idx="967">
                  <c:v>1.530188155764364</c:v>
                </c:pt>
                <c:pt idx="968">
                  <c:v>1.5313176502854451</c:v>
                </c:pt>
                <c:pt idx="969">
                  <c:v>1.53597061015023</c:v>
                </c:pt>
                <c:pt idx="970">
                  <c:v>1.5466335003177389</c:v>
                </c:pt>
                <c:pt idx="971">
                  <c:v>1.3093925288028461</c:v>
                </c:pt>
                <c:pt idx="972">
                  <c:v>1.329909512732399</c:v>
                </c:pt>
                <c:pt idx="973">
                  <c:v>1.112582260880856</c:v>
                </c:pt>
                <c:pt idx="974">
                  <c:v>1.141726925737657</c:v>
                </c:pt>
                <c:pt idx="975">
                  <c:v>0.92994714860438421</c:v>
                </c:pt>
                <c:pt idx="976">
                  <c:v>1.200821809999667</c:v>
                </c:pt>
                <c:pt idx="977">
                  <c:v>1.010727168714936</c:v>
                </c:pt>
                <c:pt idx="978">
                  <c:v>1.059122175961704</c:v>
                </c:pt>
                <c:pt idx="979">
                  <c:v>1.1180760346819909</c:v>
                </c:pt>
                <c:pt idx="980">
                  <c:v>1.175770391172279</c:v>
                </c:pt>
                <c:pt idx="981">
                  <c:v>1.251842321904292</c:v>
                </c:pt>
                <c:pt idx="982">
                  <c:v>1.081739001461784</c:v>
                </c:pt>
                <c:pt idx="983">
                  <c:v>0.93630755007191624</c:v>
                </c:pt>
                <c:pt idx="984">
                  <c:v>0.77728047105674136</c:v>
                </c:pt>
                <c:pt idx="985">
                  <c:v>0.87001463520647349</c:v>
                </c:pt>
                <c:pt idx="986">
                  <c:v>0.95101707735409491</c:v>
                </c:pt>
                <c:pt idx="987">
                  <c:v>1.047399941363665</c:v>
                </c:pt>
                <c:pt idx="988">
                  <c:v>0.64041738811482674</c:v>
                </c:pt>
                <c:pt idx="989">
                  <c:v>0.7484824754811541</c:v>
                </c:pt>
                <c:pt idx="990">
                  <c:v>0.85113538830810853</c:v>
                </c:pt>
                <c:pt idx="991">
                  <c:v>0.72516174320981008</c:v>
                </c:pt>
                <c:pt idx="992">
                  <c:v>0.60158416312197005</c:v>
                </c:pt>
                <c:pt idx="993">
                  <c:v>0.70397168997737936</c:v>
                </c:pt>
                <c:pt idx="994">
                  <c:v>0.39870977838486971</c:v>
                </c:pt>
                <c:pt idx="995">
                  <c:v>0.30497414477156332</c:v>
                </c:pt>
                <c:pt idx="996">
                  <c:v>0.48216909513368478</c:v>
                </c:pt>
                <c:pt idx="997">
                  <c:v>-9.2165980015522564E-2</c:v>
                </c:pt>
                <c:pt idx="998">
                  <c:v>3.6298973196323907E-2</c:v>
                </c:pt>
                <c:pt idx="999">
                  <c:v>-0.31676929978746671</c:v>
                </c:pt>
                <c:pt idx="1000">
                  <c:v>-0.40603377387677142</c:v>
                </c:pt>
                <c:pt idx="1001">
                  <c:v>-0.47478251864458798</c:v>
                </c:pt>
                <c:pt idx="1002">
                  <c:v>-0.3382884922658036</c:v>
                </c:pt>
                <c:pt idx="1003">
                  <c:v>-0.1420511235700985</c:v>
                </c:pt>
                <c:pt idx="1004">
                  <c:v>3.5741335453963068E-2</c:v>
                </c:pt>
                <c:pt idx="1005">
                  <c:v>0.2353872391104801</c:v>
                </c:pt>
                <c:pt idx="1006">
                  <c:v>-7.0531624160679485E-2</c:v>
                </c:pt>
                <c:pt idx="1007">
                  <c:v>-0.3364681497315587</c:v>
                </c:pt>
                <c:pt idx="1008">
                  <c:v>-0.1755539939290145</c:v>
                </c:pt>
                <c:pt idx="1009">
                  <c:v>-1.190781334096414</c:v>
                </c:pt>
                <c:pt idx="1010">
                  <c:v>-0.76228404845775799</c:v>
                </c:pt>
                <c:pt idx="1011">
                  <c:v>-0.56227310153096255</c:v>
                </c:pt>
                <c:pt idx="1012">
                  <c:v>-0.62823511057908377</c:v>
                </c:pt>
                <c:pt idx="1013">
                  <c:v>-0.70130981520668456</c:v>
                </c:pt>
                <c:pt idx="1014">
                  <c:v>-0.52426084417669472</c:v>
                </c:pt>
                <c:pt idx="1015">
                  <c:v>-0.58463443410806804</c:v>
                </c:pt>
                <c:pt idx="1016">
                  <c:v>-0.85184225796899682</c:v>
                </c:pt>
                <c:pt idx="1017">
                  <c:v>-1.0765117545980161</c:v>
                </c:pt>
                <c:pt idx="1018">
                  <c:v>-1.1257947921696141</c:v>
                </c:pt>
                <c:pt idx="1019">
                  <c:v>-0.88448234190477137</c:v>
                </c:pt>
                <c:pt idx="1020">
                  <c:v>-0.89864397926518791</c:v>
                </c:pt>
                <c:pt idx="1021">
                  <c:v>-0.89682617811254772</c:v>
                </c:pt>
                <c:pt idx="1022">
                  <c:v>-1.12091823113397</c:v>
                </c:pt>
                <c:pt idx="1023">
                  <c:v>-1.09976486765558</c:v>
                </c:pt>
                <c:pt idx="1024">
                  <c:v>-2.0874318612136449</c:v>
                </c:pt>
                <c:pt idx="1025">
                  <c:v>-1.818960246110493</c:v>
                </c:pt>
                <c:pt idx="1026">
                  <c:v>-2.521842776124998</c:v>
                </c:pt>
                <c:pt idx="1027">
                  <c:v>-2.3006246539784172</c:v>
                </c:pt>
                <c:pt idx="1028">
                  <c:v>-2.7197475716296249</c:v>
                </c:pt>
                <c:pt idx="1029">
                  <c:v>-2.9337160811994072</c:v>
                </c:pt>
                <c:pt idx="1030">
                  <c:v>-3.1218700128668502</c:v>
                </c:pt>
                <c:pt idx="1031">
                  <c:v>-2.838858495271666</c:v>
                </c:pt>
                <c:pt idx="1032">
                  <c:v>-2.9887444891045329</c:v>
                </c:pt>
                <c:pt idx="1033">
                  <c:v>-2.8972275017407298</c:v>
                </c:pt>
                <c:pt idx="1034">
                  <c:v>-3.0240330497137222</c:v>
                </c:pt>
                <c:pt idx="1035">
                  <c:v>-2.7824959304588499</c:v>
                </c:pt>
                <c:pt idx="1036">
                  <c:v>-3.4371996289043518</c:v>
                </c:pt>
                <c:pt idx="1037">
                  <c:v>-3.090381984414563</c:v>
                </c:pt>
                <c:pt idx="1038">
                  <c:v>-3.7265052685706621</c:v>
                </c:pt>
                <c:pt idx="1039">
                  <c:v>-3.3421259887367971</c:v>
                </c:pt>
                <c:pt idx="1040">
                  <c:v>-3.0744147397255119</c:v>
                </c:pt>
                <c:pt idx="1041">
                  <c:v>-2.814781018201074</c:v>
                </c:pt>
                <c:pt idx="1042">
                  <c:v>-2.615598427673774</c:v>
                </c:pt>
                <c:pt idx="1043">
                  <c:v>-2.5306791212940989</c:v>
                </c:pt>
                <c:pt idx="1044">
                  <c:v>-2.497824746626605</c:v>
                </c:pt>
                <c:pt idx="1045">
                  <c:v>-2.8791385577332562</c:v>
                </c:pt>
                <c:pt idx="1046">
                  <c:v>-3.5739874215941261</c:v>
                </c:pt>
                <c:pt idx="1047">
                  <c:v>-3.9611069603251958</c:v>
                </c:pt>
                <c:pt idx="1048">
                  <c:v>-3.6150332718634668</c:v>
                </c:pt>
                <c:pt idx="1049">
                  <c:v>-3.3295718595327908</c:v>
                </c:pt>
                <c:pt idx="1050">
                  <c:v>-3.1906413240894271</c:v>
                </c:pt>
                <c:pt idx="1051">
                  <c:v>-3.243505288422512</c:v>
                </c:pt>
                <c:pt idx="1052">
                  <c:v>-3.4518454384247259</c:v>
                </c:pt>
                <c:pt idx="1053">
                  <c:v>-3.1610663322707349</c:v>
                </c:pt>
                <c:pt idx="1054">
                  <c:v>-3.5519921702770318</c:v>
                </c:pt>
                <c:pt idx="1055">
                  <c:v>-3.473554348861569</c:v>
                </c:pt>
                <c:pt idx="1056">
                  <c:v>-3.1466967629847029</c:v>
                </c:pt>
                <c:pt idx="1057">
                  <c:v>-2.8058184704269991</c:v>
                </c:pt>
                <c:pt idx="1058">
                  <c:v>-2.4143465395437151</c:v>
                </c:pt>
                <c:pt idx="1059">
                  <c:v>-2.031699494832651</c:v>
                </c:pt>
                <c:pt idx="1060">
                  <c:v>-1.925776540812961</c:v>
                </c:pt>
                <c:pt idx="1061">
                  <c:v>-1.7328563805448309</c:v>
                </c:pt>
                <c:pt idx="1062">
                  <c:v>-2.7805923716045982</c:v>
                </c:pt>
                <c:pt idx="1063">
                  <c:v>-3.1416795014553429</c:v>
                </c:pt>
                <c:pt idx="1064">
                  <c:v>-4.4747834882939506</c:v>
                </c:pt>
                <c:pt idx="1065">
                  <c:v>-5.5600213774980887</c:v>
                </c:pt>
                <c:pt idx="1066">
                  <c:v>-5.1148638889957567</c:v>
                </c:pt>
                <c:pt idx="1067">
                  <c:v>-4.699383941128076</c:v>
                </c:pt>
                <c:pt idx="1068">
                  <c:v>-4.2281104274821084</c:v>
                </c:pt>
                <c:pt idx="1069">
                  <c:v>-3.9222930707600479</c:v>
                </c:pt>
                <c:pt idx="1070">
                  <c:v>-3.6117560684235168</c:v>
                </c:pt>
                <c:pt idx="1071">
                  <c:v>-3.081281290538072</c:v>
                </c:pt>
                <c:pt idx="1072">
                  <c:v>-4.8152567857362953</c:v>
                </c:pt>
                <c:pt idx="1073">
                  <c:v>-6.6749229401202106</c:v>
                </c:pt>
                <c:pt idx="1074">
                  <c:v>-6.5482180865902251</c:v>
                </c:pt>
                <c:pt idx="1075">
                  <c:v>-6.3400015207960507</c:v>
                </c:pt>
                <c:pt idx="1076">
                  <c:v>-5.9245482019558722</c:v>
                </c:pt>
                <c:pt idx="1077">
                  <c:v>-5.8631707949116674</c:v>
                </c:pt>
                <c:pt idx="1078">
                  <c:v>-5.4424442496910794</c:v>
                </c:pt>
                <c:pt idx="1079">
                  <c:v>-5.5522673220573893</c:v>
                </c:pt>
                <c:pt idx="1080">
                  <c:v>-8.1261785305409546</c:v>
                </c:pt>
                <c:pt idx="1081">
                  <c:v>-7.7298219249547628</c:v>
                </c:pt>
                <c:pt idx="1082">
                  <c:v>-10.32266373905529</c:v>
                </c:pt>
                <c:pt idx="1083">
                  <c:v>-10.43203899525548</c:v>
                </c:pt>
                <c:pt idx="1084">
                  <c:v>-10.087147269590449</c:v>
                </c:pt>
                <c:pt idx="1085">
                  <c:v>-9.6835961433347109</c:v>
                </c:pt>
                <c:pt idx="1086">
                  <c:v>-9.028108402956434</c:v>
                </c:pt>
                <c:pt idx="1087">
                  <c:v>-8.6289923090783418</c:v>
                </c:pt>
                <c:pt idx="1088">
                  <c:v>-8.280208721391034</c:v>
                </c:pt>
                <c:pt idx="1089">
                  <c:v>-8.3603098006285279</c:v>
                </c:pt>
                <c:pt idx="1090">
                  <c:v>-8.0391958039858196</c:v>
                </c:pt>
                <c:pt idx="1091">
                  <c:v>-10.515714217163611</c:v>
                </c:pt>
                <c:pt idx="1092">
                  <c:v>-10.395041539278511</c:v>
                </c:pt>
                <c:pt idx="1093">
                  <c:v>-11.924745007812049</c:v>
                </c:pt>
                <c:pt idx="1094">
                  <c:v>-11.50359564668341</c:v>
                </c:pt>
                <c:pt idx="1095">
                  <c:v>-11.149719189695819</c:v>
                </c:pt>
                <c:pt idx="1096">
                  <c:v>-10.68201832156447</c:v>
                </c:pt>
                <c:pt idx="1097">
                  <c:v>-10.359008169658949</c:v>
                </c:pt>
                <c:pt idx="1098">
                  <c:v>-9.9520577708434814</c:v>
                </c:pt>
                <c:pt idx="1099">
                  <c:v>-10.358333233728731</c:v>
                </c:pt>
                <c:pt idx="1100">
                  <c:v>-10.692220039407911</c:v>
                </c:pt>
                <c:pt idx="1101">
                  <c:v>-11.26153052242014</c:v>
                </c:pt>
                <c:pt idx="1102">
                  <c:v>-11.85956763644805</c:v>
                </c:pt>
                <c:pt idx="1103">
                  <c:v>-11.89622466884771</c:v>
                </c:pt>
                <c:pt idx="1104">
                  <c:v>-11.470570031528579</c:v>
                </c:pt>
                <c:pt idx="1105">
                  <c:v>-10.83750547419891</c:v>
                </c:pt>
                <c:pt idx="1106">
                  <c:v>-9.4437552153898707</c:v>
                </c:pt>
                <c:pt idx="1107">
                  <c:v>-8.0870241442272572</c:v>
                </c:pt>
                <c:pt idx="1108">
                  <c:v>-5.7095347832374159</c:v>
                </c:pt>
                <c:pt idx="1109">
                  <c:v>-4.7774164641539301</c:v>
                </c:pt>
                <c:pt idx="1110">
                  <c:v>-4.168836254216302</c:v>
                </c:pt>
                <c:pt idx="1111">
                  <c:v>-3.776917215311812</c:v>
                </c:pt>
                <c:pt idx="1112">
                  <c:v>-3.232345986713824</c:v>
                </c:pt>
                <c:pt idx="1113">
                  <c:v>-2.544661883720778</c:v>
                </c:pt>
                <c:pt idx="1114">
                  <c:v>-1.8698860441627969</c:v>
                </c:pt>
                <c:pt idx="1115">
                  <c:v>-1.5664333147286409</c:v>
                </c:pt>
                <c:pt idx="1116">
                  <c:v>-1.1744925438553371</c:v>
                </c:pt>
                <c:pt idx="1117">
                  <c:v>-1.095371493362677</c:v>
                </c:pt>
                <c:pt idx="1118">
                  <c:v>-1.229381276572866</c:v>
                </c:pt>
                <c:pt idx="1119">
                  <c:v>-1.1039748349168119</c:v>
                </c:pt>
                <c:pt idx="1120">
                  <c:v>-1.306057079984555</c:v>
                </c:pt>
                <c:pt idx="1121">
                  <c:v>-1.378380607947548</c:v>
                </c:pt>
                <c:pt idx="1122">
                  <c:v>-2.7371849583465182</c:v>
                </c:pt>
                <c:pt idx="1123">
                  <c:v>-3.358041908495665</c:v>
                </c:pt>
                <c:pt idx="1124">
                  <c:v>-4.0469012356741976</c:v>
                </c:pt>
                <c:pt idx="1125">
                  <c:v>-3.7610493775800928</c:v>
                </c:pt>
                <c:pt idx="1126">
                  <c:v>-3.66123708844259</c:v>
                </c:pt>
                <c:pt idx="1127">
                  <c:v>-3.325350993937235</c:v>
                </c:pt>
                <c:pt idx="1128">
                  <c:v>-2.9405160124925369</c:v>
                </c:pt>
                <c:pt idx="1129">
                  <c:v>-2.6319425011003261</c:v>
                </c:pt>
                <c:pt idx="1130">
                  <c:v>-2.3068506080041402</c:v>
                </c:pt>
                <c:pt idx="1131">
                  <c:v>-2.0114985909992531</c:v>
                </c:pt>
                <c:pt idx="1132">
                  <c:v>-1.849820842276358</c:v>
                </c:pt>
                <c:pt idx="1133">
                  <c:v>-2.07399275063085</c:v>
                </c:pt>
                <c:pt idx="1134">
                  <c:v>-2.9653866210205142</c:v>
                </c:pt>
                <c:pt idx="1135">
                  <c:v>-3.092060280070172</c:v>
                </c:pt>
                <c:pt idx="1136">
                  <c:v>-3.5165173111170418</c:v>
                </c:pt>
                <c:pt idx="1137">
                  <c:v>-3.9059819403863121</c:v>
                </c:pt>
                <c:pt idx="1138">
                  <c:v>-3.657293483558504</c:v>
                </c:pt>
                <c:pt idx="1139">
                  <c:v>-3.4022978539455551</c:v>
                </c:pt>
                <c:pt idx="1140">
                  <c:v>-3.0142561164523158</c:v>
                </c:pt>
                <c:pt idx="1141">
                  <c:v>-3.0056851166000631</c:v>
                </c:pt>
                <c:pt idx="1142">
                  <c:v>-2.706549416735641</c:v>
                </c:pt>
                <c:pt idx="1143">
                  <c:v>-2.679862701092901</c:v>
                </c:pt>
                <c:pt idx="1144">
                  <c:v>-2.3836357729515498</c:v>
                </c:pt>
                <c:pt idx="1145">
                  <c:v>-3.0669176616692941</c:v>
                </c:pt>
                <c:pt idx="1146">
                  <c:v>-2.830793683408984</c:v>
                </c:pt>
                <c:pt idx="1147">
                  <c:v>-3.576279504590957</c:v>
                </c:pt>
                <c:pt idx="1148">
                  <c:v>-3.7775686993464319</c:v>
                </c:pt>
                <c:pt idx="1149">
                  <c:v>-3.980778809891206</c:v>
                </c:pt>
                <c:pt idx="1150">
                  <c:v>-3.948187569541318</c:v>
                </c:pt>
                <c:pt idx="1151">
                  <c:v>-3.7083335769655719</c:v>
                </c:pt>
                <c:pt idx="1152">
                  <c:v>-4.1782069885381077</c:v>
                </c:pt>
                <c:pt idx="1153">
                  <c:v>-3.8886853100347309</c:v>
                </c:pt>
                <c:pt idx="1154">
                  <c:v>-3.630465163303398</c:v>
                </c:pt>
                <c:pt idx="1155">
                  <c:v>-3.4139628509261679</c:v>
                </c:pt>
                <c:pt idx="1156">
                  <c:v>-3.4220862482848702</c:v>
                </c:pt>
                <c:pt idx="1157">
                  <c:v>-3.6558147180580818</c:v>
                </c:pt>
                <c:pt idx="1158">
                  <c:v>-3.6802447406603851</c:v>
                </c:pt>
                <c:pt idx="1159">
                  <c:v>-3.683783050326042</c:v>
                </c:pt>
                <c:pt idx="1160">
                  <c:v>-3.445377366432723</c:v>
                </c:pt>
                <c:pt idx="1161">
                  <c:v>-3.5118985356812971</c:v>
                </c:pt>
                <c:pt idx="1162">
                  <c:v>-3.3207374846174669</c:v>
                </c:pt>
                <c:pt idx="1163">
                  <c:v>-3.826540155614282</c:v>
                </c:pt>
                <c:pt idx="1164">
                  <c:v>-3.592663665724189</c:v>
                </c:pt>
                <c:pt idx="1165">
                  <c:v>-3.876165992964872</c:v>
                </c:pt>
                <c:pt idx="1166">
                  <c:v>-4.1798960530343834</c:v>
                </c:pt>
                <c:pt idx="1167">
                  <c:v>-3.9753348713735481</c:v>
                </c:pt>
                <c:pt idx="1168">
                  <c:v>-4.0120523243180912</c:v>
                </c:pt>
                <c:pt idx="1169">
                  <c:v>-4.0669415939208022</c:v>
                </c:pt>
                <c:pt idx="1170">
                  <c:v>-4.3872433051056703</c:v>
                </c:pt>
                <c:pt idx="1171">
                  <c:v>-4.2005804638111783</c:v>
                </c:pt>
                <c:pt idx="1172">
                  <c:v>-4.4974920268402343</c:v>
                </c:pt>
                <c:pt idx="1173">
                  <c:v>-4.3280099953344404</c:v>
                </c:pt>
                <c:pt idx="1174">
                  <c:v>-4.6235126737324492</c:v>
                </c:pt>
                <c:pt idx="1175">
                  <c:v>-4.4066442750863928</c:v>
                </c:pt>
                <c:pt idx="1176">
                  <c:v>-4.2777636142915156</c:v>
                </c:pt>
                <c:pt idx="1177">
                  <c:v>-4.1172021671527688</c:v>
                </c:pt>
                <c:pt idx="1178">
                  <c:v>-3.9855510876803351</c:v>
                </c:pt>
                <c:pt idx="1179">
                  <c:v>-4.3259860875871823</c:v>
                </c:pt>
                <c:pt idx="1180">
                  <c:v>-3.9651092939601109</c:v>
                </c:pt>
                <c:pt idx="1181">
                  <c:v>-4.0666593784833651</c:v>
                </c:pt>
                <c:pt idx="1182">
                  <c:v>-3.9502158006894921</c:v>
                </c:pt>
                <c:pt idx="1183">
                  <c:v>-3.82329348544144</c:v>
                </c:pt>
                <c:pt idx="1184">
                  <c:v>-3.9463318866476129</c:v>
                </c:pt>
                <c:pt idx="1185">
                  <c:v>-3.8523322678721428</c:v>
                </c:pt>
                <c:pt idx="1186">
                  <c:v>-3.7579682449362219</c:v>
                </c:pt>
                <c:pt idx="1187">
                  <c:v>-3.646990735217372</c:v>
                </c:pt>
                <c:pt idx="1188">
                  <c:v>-3.7941400626126121</c:v>
                </c:pt>
                <c:pt idx="1189">
                  <c:v>-3.6918947557464179</c:v>
                </c:pt>
                <c:pt idx="1190">
                  <c:v>-3.8440793377882438</c:v>
                </c:pt>
                <c:pt idx="1191">
                  <c:v>-3.7695372795442381</c:v>
                </c:pt>
                <c:pt idx="1192">
                  <c:v>-3.9383132212279861</c:v>
                </c:pt>
                <c:pt idx="1193">
                  <c:v>-3.8559112858758908</c:v>
                </c:pt>
                <c:pt idx="1194">
                  <c:v>-3.7770637450711888</c:v>
                </c:pt>
                <c:pt idx="1195">
                  <c:v>-3.7070986941432271</c:v>
                </c:pt>
                <c:pt idx="1196">
                  <c:v>-3.6471559451564128</c:v>
                </c:pt>
                <c:pt idx="1197">
                  <c:v>-3.5855581067517619</c:v>
                </c:pt>
                <c:pt idx="1198">
                  <c:v>-3.527260941485864</c:v>
                </c:pt>
                <c:pt idx="1199">
                  <c:v>-3.7280036707586248</c:v>
                </c:pt>
                <c:pt idx="1200">
                  <c:v>-3.676515215221968</c:v>
                </c:pt>
                <c:pt idx="1201">
                  <c:v>-3.8729166519963631</c:v>
                </c:pt>
                <c:pt idx="1202">
                  <c:v>-3.593010404188234</c:v>
                </c:pt>
                <c:pt idx="1203">
                  <c:v>-3.80471864159145</c:v>
                </c:pt>
                <c:pt idx="1204">
                  <c:v>-3.7871960402312079</c:v>
                </c:pt>
                <c:pt idx="1205">
                  <c:v>-3.772549782163765</c:v>
                </c:pt>
                <c:pt idx="1206">
                  <c:v>-3.5196296392686008</c:v>
                </c:pt>
                <c:pt idx="1207">
                  <c:v>-3.511972576419097</c:v>
                </c:pt>
                <c:pt idx="1208">
                  <c:v>-3.5101294210305412</c:v>
                </c:pt>
                <c:pt idx="1209">
                  <c:v>-3.2635162957907369</c:v>
                </c:pt>
                <c:pt idx="1210">
                  <c:v>-3.2735177183776609</c:v>
                </c:pt>
                <c:pt idx="1211">
                  <c:v>-3.2895524191300609</c:v>
                </c:pt>
                <c:pt idx="1212">
                  <c:v>-3.309544946006568</c:v>
                </c:pt>
                <c:pt idx="1213">
                  <c:v>-3.3396673566128641</c:v>
                </c:pt>
                <c:pt idx="1214">
                  <c:v>-3.124925096665208</c:v>
                </c:pt>
                <c:pt idx="1215">
                  <c:v>-3.161191023885777</c:v>
                </c:pt>
                <c:pt idx="1216">
                  <c:v>-3.2029569616159108</c:v>
                </c:pt>
                <c:pt idx="1217">
                  <c:v>-3.2487042092032539</c:v>
                </c:pt>
                <c:pt idx="1218">
                  <c:v>-3.0580378043005818</c:v>
                </c:pt>
                <c:pt idx="1219">
                  <c:v>-2.881625721416285</c:v>
                </c:pt>
                <c:pt idx="1220">
                  <c:v>-2.943920832096111</c:v>
                </c:pt>
                <c:pt idx="1221">
                  <c:v>-3.0182144202068741</c:v>
                </c:pt>
                <c:pt idx="1222">
                  <c:v>-2.8293781399642199</c:v>
                </c:pt>
                <c:pt idx="1223">
                  <c:v>-2.9066548817667841</c:v>
                </c:pt>
                <c:pt idx="1224">
                  <c:v>-2.7552715023935832</c:v>
                </c:pt>
                <c:pt idx="1225">
                  <c:v>-2.8443449005626178</c:v>
                </c:pt>
                <c:pt idx="1226">
                  <c:v>-2.9493453706824369</c:v>
                </c:pt>
                <c:pt idx="1227">
                  <c:v>-2.8011030808116568</c:v>
                </c:pt>
                <c:pt idx="1228">
                  <c:v>-2.899530670760853</c:v>
                </c:pt>
                <c:pt idx="1229">
                  <c:v>-2.759250504706245</c:v>
                </c:pt>
                <c:pt idx="1230">
                  <c:v>-2.882211472408045</c:v>
                </c:pt>
                <c:pt idx="1231">
                  <c:v>-2.4978623716906161</c:v>
                </c:pt>
                <c:pt idx="1232">
                  <c:v>-2.406276045709149</c:v>
                </c:pt>
                <c:pt idx="1233">
                  <c:v>-2.511061576897518</c:v>
                </c:pt>
                <c:pt idx="1234">
                  <c:v>-2.370110195030676</c:v>
                </c:pt>
                <c:pt idx="1235">
                  <c:v>-2.2402353657744531</c:v>
                </c:pt>
                <c:pt idx="1236">
                  <c:v>-2.3870759985405949</c:v>
                </c:pt>
                <c:pt idx="1237">
                  <c:v>-2.5126436270684849</c:v>
                </c:pt>
                <c:pt idx="1238">
                  <c:v>-2.170113154719616</c:v>
                </c:pt>
                <c:pt idx="1239">
                  <c:v>-2.2946097739194609</c:v>
                </c:pt>
                <c:pt idx="1240">
                  <c:v>-2.423040184979214</c:v>
                </c:pt>
                <c:pt idx="1241">
                  <c:v>-2.1510097169233831</c:v>
                </c:pt>
                <c:pt idx="1242">
                  <c:v>-2.338384015132974</c:v>
                </c:pt>
                <c:pt idx="1243">
                  <c:v>-2.0225037922758129</c:v>
                </c:pt>
                <c:pt idx="1244">
                  <c:v>-2.2071648861322899</c:v>
                </c:pt>
                <c:pt idx="1245">
                  <c:v>-2.1145263004399619</c:v>
                </c:pt>
                <c:pt idx="1246">
                  <c:v>-2.2657070680539562</c:v>
                </c:pt>
                <c:pt idx="1247">
                  <c:v>-1.7256610253873821</c:v>
                </c:pt>
                <c:pt idx="1248">
                  <c:v>-1.90319208492653</c:v>
                </c:pt>
                <c:pt idx="1249">
                  <c:v>-1.663933841073344</c:v>
                </c:pt>
                <c:pt idx="1250">
                  <c:v>-1.8544998658643119</c:v>
                </c:pt>
                <c:pt idx="1251">
                  <c:v>-1.3061275341695191</c:v>
                </c:pt>
                <c:pt idx="1252">
                  <c:v>-1.2636689333244819</c:v>
                </c:pt>
                <c:pt idx="1253">
                  <c:v>-1.035306211682496</c:v>
                </c:pt>
                <c:pt idx="1254">
                  <c:v>-0.9651230889948863</c:v>
                </c:pt>
                <c:pt idx="1255">
                  <c:v>-0.42353171767138059</c:v>
                </c:pt>
                <c:pt idx="1256">
                  <c:v>-0.61932592817029786</c:v>
                </c:pt>
                <c:pt idx="1257">
                  <c:v>-0.60720067270506206</c:v>
                </c:pt>
                <c:pt idx="1258">
                  <c:v>-0.60383097736283275</c:v>
                </c:pt>
                <c:pt idx="1259">
                  <c:v>-0.31043706708013019</c:v>
                </c:pt>
                <c:pt idx="1260">
                  <c:v>-0.59019434620299194</c:v>
                </c:pt>
                <c:pt idx="1261">
                  <c:v>-0.89566531714015696</c:v>
                </c:pt>
                <c:pt idx="1262">
                  <c:v>-1.1009373942901279</c:v>
                </c:pt>
                <c:pt idx="1263">
                  <c:v>-0.6475693503598734</c:v>
                </c:pt>
                <c:pt idx="1264">
                  <c:v>-0.85816237242562465</c:v>
                </c:pt>
                <c:pt idx="1265">
                  <c:v>-1.1354148197761731</c:v>
                </c:pt>
                <c:pt idx="1266">
                  <c:v>-0.9223854841145851</c:v>
                </c:pt>
                <c:pt idx="1267">
                  <c:v>0.54905257276013231</c:v>
                </c:pt>
                <c:pt idx="1268">
                  <c:v>0.70947081991965888</c:v>
                </c:pt>
                <c:pt idx="1269">
                  <c:v>0.45200485041630151</c:v>
                </c:pt>
                <c:pt idx="1270">
                  <c:v>0.43195332966493538</c:v>
                </c:pt>
                <c:pt idx="1271">
                  <c:v>0.39941194880722719</c:v>
                </c:pt>
                <c:pt idx="1272">
                  <c:v>0.60876691113378456</c:v>
                </c:pt>
                <c:pt idx="1273">
                  <c:v>0.52429685136837634</c:v>
                </c:pt>
                <c:pt idx="1274">
                  <c:v>0.71776135092747495</c:v>
                </c:pt>
                <c:pt idx="1275">
                  <c:v>0.63418618605734878</c:v>
                </c:pt>
                <c:pt idx="1276">
                  <c:v>0.36515118318280321</c:v>
                </c:pt>
                <c:pt idx="1277">
                  <c:v>1.0366777781032681</c:v>
                </c:pt>
                <c:pt idx="1278">
                  <c:v>0.71657940987731195</c:v>
                </c:pt>
                <c:pt idx="1279">
                  <c:v>1.604682439780277</c:v>
                </c:pt>
                <c:pt idx="1280">
                  <c:v>1.2879628060180719</c:v>
                </c:pt>
                <c:pt idx="1281">
                  <c:v>3.460537987271636</c:v>
                </c:pt>
                <c:pt idx="1282">
                  <c:v>3.1169274832422502</c:v>
                </c:pt>
                <c:pt idx="1283">
                  <c:v>2.7684355994020389</c:v>
                </c:pt>
                <c:pt idx="1284">
                  <c:v>3.4519757052725031</c:v>
                </c:pt>
                <c:pt idx="1285">
                  <c:v>3.3026959781819301</c:v>
                </c:pt>
                <c:pt idx="1286">
                  <c:v>3.0326260092514592</c:v>
                </c:pt>
                <c:pt idx="1287">
                  <c:v>2.7602511937385539</c:v>
                </c:pt>
                <c:pt idx="1288">
                  <c:v>2.722517234453818</c:v>
                </c:pt>
                <c:pt idx="1289">
                  <c:v>2.1328285067078809</c:v>
                </c:pt>
                <c:pt idx="1290">
                  <c:v>3.2778817086514782</c:v>
                </c:pt>
                <c:pt idx="1291">
                  <c:v>3.836558746541499</c:v>
                </c:pt>
                <c:pt idx="1292">
                  <c:v>3.9259501257613181</c:v>
                </c:pt>
                <c:pt idx="1293">
                  <c:v>4.79563891634416</c:v>
                </c:pt>
                <c:pt idx="1294">
                  <c:v>4.4286216735735016</c:v>
                </c:pt>
                <c:pt idx="1295">
                  <c:v>4.0598904862926872</c:v>
                </c:pt>
                <c:pt idx="1296">
                  <c:v>3.6677456596355849</c:v>
                </c:pt>
                <c:pt idx="1297">
                  <c:v>3.3682829366408669</c:v>
                </c:pt>
                <c:pt idx="1298">
                  <c:v>3.2538408283016622</c:v>
                </c:pt>
                <c:pt idx="1299">
                  <c:v>3.3974403589515991</c:v>
                </c:pt>
                <c:pt idx="1300">
                  <c:v>3.0514966299809601</c:v>
                </c:pt>
                <c:pt idx="1301">
                  <c:v>4.2224636100011139</c:v>
                </c:pt>
                <c:pt idx="1302">
                  <c:v>4.9017935052195583</c:v>
                </c:pt>
                <c:pt idx="1303">
                  <c:v>4.4777297062026093</c:v>
                </c:pt>
                <c:pt idx="1304">
                  <c:v>4.3361946918210208</c:v>
                </c:pt>
                <c:pt idx="1305">
                  <c:v>3.963617770589337</c:v>
                </c:pt>
                <c:pt idx="1306">
                  <c:v>3.621605743241417</c:v>
                </c:pt>
                <c:pt idx="1307">
                  <c:v>3.1550971141460882</c:v>
                </c:pt>
                <c:pt idx="1308">
                  <c:v>2.9707167497215039</c:v>
                </c:pt>
                <c:pt idx="1309">
                  <c:v>2.347820268080909</c:v>
                </c:pt>
                <c:pt idx="1310">
                  <c:v>2.680178117341057</c:v>
                </c:pt>
                <c:pt idx="1311">
                  <c:v>3.5766862250759739</c:v>
                </c:pt>
                <c:pt idx="1312">
                  <c:v>4.973709636566042</c:v>
                </c:pt>
                <c:pt idx="1313">
                  <c:v>5.5691120595527082</c:v>
                </c:pt>
                <c:pt idx="1314">
                  <c:v>5.6562243186332068</c:v>
                </c:pt>
                <c:pt idx="1315">
                  <c:v>5.305796958300192</c:v>
                </c:pt>
                <c:pt idx="1316">
                  <c:v>5.1576447574251461</c:v>
                </c:pt>
                <c:pt idx="1317">
                  <c:v>4.752186225267053</c:v>
                </c:pt>
                <c:pt idx="1318">
                  <c:v>4.4320288991801533</c:v>
                </c:pt>
                <c:pt idx="1319">
                  <c:v>4.1174208916886528</c:v>
                </c:pt>
                <c:pt idx="1320">
                  <c:v>3.7219365156020099</c:v>
                </c:pt>
                <c:pt idx="1321">
                  <c:v>4.3039503273785442</c:v>
                </c:pt>
                <c:pt idx="1322">
                  <c:v>4.5879299143606147</c:v>
                </c:pt>
                <c:pt idx="1323">
                  <c:v>6.2358328595278181</c:v>
                </c:pt>
                <c:pt idx="1324">
                  <c:v>6.0760986791736116</c:v>
                </c:pt>
                <c:pt idx="1325">
                  <c:v>6.1999814488974323</c:v>
                </c:pt>
                <c:pt idx="1326">
                  <c:v>5.7064443812733714</c:v>
                </c:pt>
                <c:pt idx="1327">
                  <c:v>5.2598722885180109</c:v>
                </c:pt>
                <c:pt idx="1328">
                  <c:v>5.1065446383825304</c:v>
                </c:pt>
                <c:pt idx="1329">
                  <c:v>4.6914421958554442</c:v>
                </c:pt>
                <c:pt idx="1330">
                  <c:v>6.0328524595500994</c:v>
                </c:pt>
                <c:pt idx="1331">
                  <c:v>6.5506031361074966</c:v>
                </c:pt>
                <c:pt idx="1332">
                  <c:v>7.940563378444665</c:v>
                </c:pt>
                <c:pt idx="1333">
                  <c:v>8.5018391172810368</c:v>
                </c:pt>
                <c:pt idx="1334">
                  <c:v>8.0949299891880742</c:v>
                </c:pt>
                <c:pt idx="1335">
                  <c:v>7.7543335315818354</c:v>
                </c:pt>
                <c:pt idx="1336">
                  <c:v>7.2664308758882896</c:v>
                </c:pt>
                <c:pt idx="1337">
                  <c:v>6.9459094810094371</c:v>
                </c:pt>
                <c:pt idx="1338">
                  <c:v>6.5491466966058454</c:v>
                </c:pt>
                <c:pt idx="1339">
                  <c:v>6.4379413209045993</c:v>
                </c:pt>
                <c:pt idx="1340">
                  <c:v>6.2929765697633124</c:v>
                </c:pt>
                <c:pt idx="1341">
                  <c:v>6.8579794223008719</c:v>
                </c:pt>
                <c:pt idx="1342">
                  <c:v>6.7851519229138262</c:v>
                </c:pt>
                <c:pt idx="1343">
                  <c:v>7.8150122427582858</c:v>
                </c:pt>
                <c:pt idx="1344">
                  <c:v>8.4080485528697579</c:v>
                </c:pt>
                <c:pt idx="1345">
                  <c:v>9.2218529487074079</c:v>
                </c:pt>
                <c:pt idx="1346">
                  <c:v>9.1061080738575697</c:v>
                </c:pt>
                <c:pt idx="1347">
                  <c:v>8.7400110601898575</c:v>
                </c:pt>
                <c:pt idx="1348">
                  <c:v>8.3391259111484999</c:v>
                </c:pt>
                <c:pt idx="1349">
                  <c:v>7.9471310867607201</c:v>
                </c:pt>
                <c:pt idx="1350">
                  <c:v>7.6122384518838544</c:v>
                </c:pt>
                <c:pt idx="1351">
                  <c:v>7.4896058905437144</c:v>
                </c:pt>
                <c:pt idx="1352">
                  <c:v>7.1752729058554507</c:v>
                </c:pt>
                <c:pt idx="1353">
                  <c:v>7.5182900730106894</c:v>
                </c:pt>
                <c:pt idx="1354">
                  <c:v>6.9551955056633972</c:v>
                </c:pt>
                <c:pt idx="1355">
                  <c:v>6.7259257862526169</c:v>
                </c:pt>
                <c:pt idx="1356">
                  <c:v>6.3332655093446704</c:v>
                </c:pt>
                <c:pt idx="1357">
                  <c:v>5.9554397110267701</c:v>
                </c:pt>
                <c:pt idx="1358">
                  <c:v>5.6302590919854083</c:v>
                </c:pt>
                <c:pt idx="1359">
                  <c:v>5.2736112773409616</c:v>
                </c:pt>
                <c:pt idx="1360">
                  <c:v>4.9817372846126773</c:v>
                </c:pt>
                <c:pt idx="1361">
                  <c:v>4.6796003096256129</c:v>
                </c:pt>
                <c:pt idx="1362">
                  <c:v>4.7690033515124242</c:v>
                </c:pt>
                <c:pt idx="1363">
                  <c:v>5.3085425397637493</c:v>
                </c:pt>
                <c:pt idx="1364">
                  <c:v>5.7450088693223051</c:v>
                </c:pt>
                <c:pt idx="1365">
                  <c:v>6.1355489049534242</c:v>
                </c:pt>
                <c:pt idx="1366">
                  <c:v>5.731368635544726</c:v>
                </c:pt>
                <c:pt idx="1367">
                  <c:v>5.8370834473510342</c:v>
                </c:pt>
                <c:pt idx="1368">
                  <c:v>5.4880344046044343</c:v>
                </c:pt>
                <c:pt idx="1369">
                  <c:v>5.1216217141223979</c:v>
                </c:pt>
                <c:pt idx="1370">
                  <c:v>4.3065550753249511</c:v>
                </c:pt>
                <c:pt idx="1371">
                  <c:v>3.9178566386250959</c:v>
                </c:pt>
                <c:pt idx="1372">
                  <c:v>2.3284575173455551</c:v>
                </c:pt>
                <c:pt idx="1373">
                  <c:v>1.2607697246318419</c:v>
                </c:pt>
                <c:pt idx="1374">
                  <c:v>0.91588924096504343</c:v>
                </c:pt>
                <c:pt idx="1375">
                  <c:v>0.59872949586520008</c:v>
                </c:pt>
                <c:pt idx="1376">
                  <c:v>0.54565586190673798</c:v>
                </c:pt>
                <c:pt idx="1377">
                  <c:v>0.47234272100632779</c:v>
                </c:pt>
                <c:pt idx="1378">
                  <c:v>0.94867344449096436</c:v>
                </c:pt>
                <c:pt idx="1379">
                  <c:v>1.4237111906051609</c:v>
                </c:pt>
                <c:pt idx="1380">
                  <c:v>1.832888050968535</c:v>
                </c:pt>
                <c:pt idx="1381">
                  <c:v>2.254585871596106</c:v>
                </c:pt>
                <c:pt idx="1382">
                  <c:v>1.9794086937478139</c:v>
                </c:pt>
                <c:pt idx="1383">
                  <c:v>1.919901517096946</c:v>
                </c:pt>
                <c:pt idx="1384">
                  <c:v>1.613658606065258</c:v>
                </c:pt>
                <c:pt idx="1385">
                  <c:v>1.3751724124084601</c:v>
                </c:pt>
                <c:pt idx="1386">
                  <c:v>0.87254630653214349</c:v>
                </c:pt>
                <c:pt idx="1387">
                  <c:v>0.52668297070988501</c:v>
                </c:pt>
                <c:pt idx="1388">
                  <c:v>0.78888706581273027</c:v>
                </c:pt>
                <c:pt idx="1389">
                  <c:v>0.50347339653518475</c:v>
                </c:pt>
                <c:pt idx="1390">
                  <c:v>0.19206183001543309</c:v>
                </c:pt>
                <c:pt idx="1391">
                  <c:v>-2.7751823962915981E-2</c:v>
                </c:pt>
                <c:pt idx="1392">
                  <c:v>-0.30755070460747902</c:v>
                </c:pt>
                <c:pt idx="1393">
                  <c:v>-0.32490382461779183</c:v>
                </c:pt>
                <c:pt idx="1394">
                  <c:v>-0.57705365467555225</c:v>
                </c:pt>
                <c:pt idx="1395">
                  <c:v>-8.9882484003112495E-2</c:v>
                </c:pt>
                <c:pt idx="1396">
                  <c:v>-0.36227205168091808</c:v>
                </c:pt>
                <c:pt idx="1397">
                  <c:v>0.132228341582902</c:v>
                </c:pt>
                <c:pt idx="1398">
                  <c:v>0.33135457742722002</c:v>
                </c:pt>
                <c:pt idx="1399">
                  <c:v>0.1345375604900596</c:v>
                </c:pt>
                <c:pt idx="1400">
                  <c:v>0.12444644428978791</c:v>
                </c:pt>
                <c:pt idx="1401">
                  <c:v>-0.1106228678683578</c:v>
                </c:pt>
                <c:pt idx="1402">
                  <c:v>0.1711201026700451</c:v>
                </c:pt>
                <c:pt idx="1403">
                  <c:v>0.68340659170036133</c:v>
                </c:pt>
                <c:pt idx="1404">
                  <c:v>0.6946955265414374</c:v>
                </c:pt>
                <c:pt idx="1405">
                  <c:v>0.72444203568730359</c:v>
                </c:pt>
                <c:pt idx="1406">
                  <c:v>0.5336698960805677</c:v>
                </c:pt>
                <c:pt idx="1407">
                  <c:v>0.5634696720473471</c:v>
                </c:pt>
                <c:pt idx="1408">
                  <c:v>0.39919760434824519</c:v>
                </c:pt>
                <c:pt idx="1409">
                  <c:v>0.23451236592714511</c:v>
                </c:pt>
                <c:pt idx="1410">
                  <c:v>2.9798898164443699E-2</c:v>
                </c:pt>
                <c:pt idx="1411">
                  <c:v>0.56220479885351438</c:v>
                </c:pt>
                <c:pt idx="1412">
                  <c:v>0.60459100217281048</c:v>
                </c:pt>
                <c:pt idx="1413">
                  <c:v>0.39681795958475158</c:v>
                </c:pt>
                <c:pt idx="1414">
                  <c:v>0.67683770452157432</c:v>
                </c:pt>
                <c:pt idx="1415">
                  <c:v>0.53161831218946531</c:v>
                </c:pt>
                <c:pt idx="1416">
                  <c:v>0.85144437561339714</c:v>
                </c:pt>
                <c:pt idx="1417">
                  <c:v>0.7024162786284478</c:v>
                </c:pt>
                <c:pt idx="1418">
                  <c:v>1.0381891586127949</c:v>
                </c:pt>
                <c:pt idx="1419">
                  <c:v>0.91262142221094678</c:v>
                </c:pt>
                <c:pt idx="1420">
                  <c:v>0.76051814897772374</c:v>
                </c:pt>
                <c:pt idx="1421">
                  <c:v>0.87220108569050581</c:v>
                </c:pt>
                <c:pt idx="1422">
                  <c:v>0.96846899765193939</c:v>
                </c:pt>
                <c:pt idx="1423">
                  <c:v>0.83038883799756036</c:v>
                </c:pt>
                <c:pt idx="1424">
                  <c:v>1.189430371477215</c:v>
                </c:pt>
                <c:pt idx="1425">
                  <c:v>1.082030402244186</c:v>
                </c:pt>
                <c:pt idx="1426">
                  <c:v>0.98010211923033808</c:v>
                </c:pt>
                <c:pt idx="1427">
                  <c:v>1.1102014471782411</c:v>
                </c:pt>
                <c:pt idx="1428">
                  <c:v>1.2505985810472851</c:v>
                </c:pt>
                <c:pt idx="1429">
                  <c:v>1.1434679334643081</c:v>
                </c:pt>
                <c:pt idx="1430">
                  <c:v>1.0376403068873401</c:v>
                </c:pt>
                <c:pt idx="1431">
                  <c:v>0.93125743083103885</c:v>
                </c:pt>
                <c:pt idx="1432">
                  <c:v>1.104394749193659</c:v>
                </c:pt>
                <c:pt idx="1433">
                  <c:v>1.0155298345996751</c:v>
                </c:pt>
                <c:pt idx="1434">
                  <c:v>0.93110612656815306</c:v>
                </c:pt>
                <c:pt idx="1435">
                  <c:v>0.86769000233192628</c:v>
                </c:pt>
                <c:pt idx="1436">
                  <c:v>0.78507080152223807</c:v>
                </c:pt>
                <c:pt idx="1437">
                  <c:v>1.210646661145546</c:v>
                </c:pt>
                <c:pt idx="1438">
                  <c:v>1.141630062682935</c:v>
                </c:pt>
                <c:pt idx="1439">
                  <c:v>0.8358789186670208</c:v>
                </c:pt>
                <c:pt idx="1440">
                  <c:v>0.78696526206786643</c:v>
                </c:pt>
                <c:pt idx="1441">
                  <c:v>0.74087810631635875</c:v>
                </c:pt>
                <c:pt idx="1442">
                  <c:v>0.69721142348575427</c:v>
                </c:pt>
                <c:pt idx="1443">
                  <c:v>0.65859804905761621</c:v>
                </c:pt>
                <c:pt idx="1444">
                  <c:v>0.63013099552389917</c:v>
                </c:pt>
                <c:pt idx="1445">
                  <c:v>0.59857665449024466</c:v>
                </c:pt>
                <c:pt idx="1446">
                  <c:v>0.57802715107990821</c:v>
                </c:pt>
                <c:pt idx="1447">
                  <c:v>0.56337837220763731</c:v>
                </c:pt>
                <c:pt idx="1448">
                  <c:v>0.55465851186522741</c:v>
                </c:pt>
                <c:pt idx="1449">
                  <c:v>0.55032726272870036</c:v>
                </c:pt>
                <c:pt idx="1450">
                  <c:v>0.55242806052260107</c:v>
                </c:pt>
                <c:pt idx="1451">
                  <c:v>0.56056762924623627</c:v>
                </c:pt>
                <c:pt idx="1452">
                  <c:v>0.57088500759797967</c:v>
                </c:pt>
                <c:pt idx="1453">
                  <c:v>0.35122296729471708</c:v>
                </c:pt>
                <c:pt idx="1454">
                  <c:v>0.38039685667436629</c:v>
                </c:pt>
                <c:pt idx="1455">
                  <c:v>0.40503004038328072</c:v>
                </c:pt>
                <c:pt idx="1456">
                  <c:v>0.43992068686151242</c:v>
                </c:pt>
                <c:pt idx="1457">
                  <c:v>0.47476862408461779</c:v>
                </c:pt>
                <c:pt idx="1458">
                  <c:v>0.52881201135278388</c:v>
                </c:pt>
                <c:pt idx="1459">
                  <c:v>0.56849121624361487</c:v>
                </c:pt>
                <c:pt idx="1460">
                  <c:v>0.6142045184367646</c:v>
                </c:pt>
                <c:pt idx="1461">
                  <c:v>0.41266780652844659</c:v>
                </c:pt>
                <c:pt idx="1462">
                  <c:v>0.47488779946522192</c:v>
                </c:pt>
                <c:pt idx="1463">
                  <c:v>0.30629773932119519</c:v>
                </c:pt>
                <c:pt idx="1464">
                  <c:v>0.36559315816475652</c:v>
                </c:pt>
                <c:pt idx="1465">
                  <c:v>0.4535833919370873</c:v>
                </c:pt>
                <c:pt idx="1466">
                  <c:v>0.2872993569742448</c:v>
                </c:pt>
                <c:pt idx="1467">
                  <c:v>0.3788128828509798</c:v>
                </c:pt>
                <c:pt idx="1468">
                  <c:v>-1.476245371327423E-2</c:v>
                </c:pt>
                <c:pt idx="1469">
                  <c:v>7.4527444361564221E-2</c:v>
                </c:pt>
                <c:pt idx="1470">
                  <c:v>-6.5189476444089678E-2</c:v>
                </c:pt>
                <c:pt idx="1471">
                  <c:v>0.29020200152467618</c:v>
                </c:pt>
                <c:pt idx="1472">
                  <c:v>-9.1393029357163869E-2</c:v>
                </c:pt>
                <c:pt idx="1473">
                  <c:v>2.3380840599202202E-2</c:v>
                </c:pt>
                <c:pt idx="1474">
                  <c:v>-0.12539486837243891</c:v>
                </c:pt>
                <c:pt idx="1475">
                  <c:v>-0.23611900904387539</c:v>
                </c:pt>
                <c:pt idx="1476">
                  <c:v>-8.6537751456091883E-2</c:v>
                </c:pt>
                <c:pt idx="1477">
                  <c:v>-0.22680368107393181</c:v>
                </c:pt>
                <c:pt idx="1478">
                  <c:v>-0.32106978163560029</c:v>
                </c:pt>
                <c:pt idx="1479">
                  <c:v>-0.42152332401511222</c:v>
                </c:pt>
                <c:pt idx="1480">
                  <c:v>-0.28591463323357402</c:v>
                </c:pt>
                <c:pt idx="1481">
                  <c:v>-0.58552044746488718</c:v>
                </c:pt>
                <c:pt idx="1482">
                  <c:v>-0.69084093651628109</c:v>
                </c:pt>
                <c:pt idx="1483">
                  <c:v>-0.78071985145862755</c:v>
                </c:pt>
                <c:pt idx="1484">
                  <c:v>-1.1049085508082901</c:v>
                </c:pt>
                <c:pt idx="1485">
                  <c:v>-0.9238747305796835</c:v>
                </c:pt>
                <c:pt idx="1486">
                  <c:v>-1.2308637799877149</c:v>
                </c:pt>
                <c:pt idx="1487">
                  <c:v>-1.0676336215233559</c:v>
                </c:pt>
                <c:pt idx="1488">
                  <c:v>-0.88343151247858032</c:v>
                </c:pt>
                <c:pt idx="1489">
                  <c:v>-1.4192114100741831</c:v>
                </c:pt>
                <c:pt idx="1490">
                  <c:v>-1.216349448847438</c:v>
                </c:pt>
                <c:pt idx="1491">
                  <c:v>-1.776700772431639</c:v>
                </c:pt>
                <c:pt idx="1492">
                  <c:v>-1.50799492831203</c:v>
                </c:pt>
                <c:pt idx="1493">
                  <c:v>-2.0033197096001909</c:v>
                </c:pt>
                <c:pt idx="1494">
                  <c:v>-2.2734238356009371</c:v>
                </c:pt>
                <c:pt idx="1495">
                  <c:v>-2.2882993330097752</c:v>
                </c:pt>
                <c:pt idx="1496">
                  <c:v>-2.559507299329709</c:v>
                </c:pt>
                <c:pt idx="1497">
                  <c:v>-2.3499649901987709</c:v>
                </c:pt>
                <c:pt idx="1498">
                  <c:v>-2.606670190066438</c:v>
                </c:pt>
                <c:pt idx="1499">
                  <c:v>-2.4166839961424391</c:v>
                </c:pt>
                <c:pt idx="1500">
                  <c:v>-2.3938586780014082</c:v>
                </c:pt>
                <c:pt idx="1501">
                  <c:v>-2.3810520428723412</c:v>
                </c:pt>
                <c:pt idx="1502">
                  <c:v>-2.916378911496992</c:v>
                </c:pt>
                <c:pt idx="1503">
                  <c:v>-3.3882302898301759</c:v>
                </c:pt>
                <c:pt idx="1504">
                  <c:v>-2.9272188885632029</c:v>
                </c:pt>
                <c:pt idx="1505">
                  <c:v>-3.1540678807313611</c:v>
                </c:pt>
                <c:pt idx="1506">
                  <c:v>-2.8710338807525488</c:v>
                </c:pt>
                <c:pt idx="1507">
                  <c:v>-3.3305380006572141</c:v>
                </c:pt>
                <c:pt idx="1508">
                  <c:v>-4.0656549696738304</c:v>
                </c:pt>
                <c:pt idx="1509">
                  <c:v>-4.0203702736955336</c:v>
                </c:pt>
                <c:pt idx="1510">
                  <c:v>-3.4994231402952778</c:v>
                </c:pt>
                <c:pt idx="1511">
                  <c:v>-3.203921528868761</c:v>
                </c:pt>
                <c:pt idx="1512">
                  <c:v>-2.9522062545057111</c:v>
                </c:pt>
                <c:pt idx="1513">
                  <c:v>-2.6503584511116292</c:v>
                </c:pt>
                <c:pt idx="1514">
                  <c:v>-4.068105055552337</c:v>
                </c:pt>
                <c:pt idx="1515">
                  <c:v>-4.2410654327036923</c:v>
                </c:pt>
                <c:pt idx="1516">
                  <c:v>-3.7295832076406441</c:v>
                </c:pt>
                <c:pt idx="1517">
                  <c:v>-3.8420190554595308</c:v>
                </c:pt>
                <c:pt idx="1518">
                  <c:v>-4.0758937056718594</c:v>
                </c:pt>
                <c:pt idx="1519">
                  <c:v>-4.7396742469092032</c:v>
                </c:pt>
                <c:pt idx="1520">
                  <c:v>-4.4270461343620866</c:v>
                </c:pt>
                <c:pt idx="1521">
                  <c:v>-4.6335753735762637</c:v>
                </c:pt>
                <c:pt idx="1522">
                  <c:v>-5.032566670087931</c:v>
                </c:pt>
                <c:pt idx="1523">
                  <c:v>-5.6742102799625513</c:v>
                </c:pt>
                <c:pt idx="1524">
                  <c:v>-5.5896739338994621</c:v>
                </c:pt>
                <c:pt idx="1525">
                  <c:v>-5.210436948491008</c:v>
                </c:pt>
                <c:pt idx="1526">
                  <c:v>-5.1951158178424919</c:v>
                </c:pt>
                <c:pt idx="1527">
                  <c:v>-4.8361830027341171</c:v>
                </c:pt>
                <c:pt idx="1528">
                  <c:v>-4.5474595212208442</c:v>
                </c:pt>
                <c:pt idx="1529">
                  <c:v>-5.1259087752692656</c:v>
                </c:pt>
                <c:pt idx="1530">
                  <c:v>-5.5715399583867216</c:v>
                </c:pt>
                <c:pt idx="1531">
                  <c:v>-5.2981620805427951</c:v>
                </c:pt>
                <c:pt idx="1532">
                  <c:v>-5.6329501372522941</c:v>
                </c:pt>
                <c:pt idx="1533">
                  <c:v>-5.538884346583842</c:v>
                </c:pt>
                <c:pt idx="1534">
                  <c:v>-5.152114588114415</c:v>
                </c:pt>
                <c:pt idx="1535">
                  <c:v>-4.8130780405312521</c:v>
                </c:pt>
                <c:pt idx="1536">
                  <c:v>-4.2235822005934267</c:v>
                </c:pt>
                <c:pt idx="1537">
                  <c:v>-4.6008732698815606</c:v>
                </c:pt>
                <c:pt idx="1538">
                  <c:v>-5.2028758730632214</c:v>
                </c:pt>
                <c:pt idx="1539">
                  <c:v>-5.6217660831671594</c:v>
                </c:pt>
                <c:pt idx="1540">
                  <c:v>-5.7643572149062274</c:v>
                </c:pt>
                <c:pt idx="1541">
                  <c:v>-5.7065583757427021</c:v>
                </c:pt>
                <c:pt idx="1542">
                  <c:v>-5.3380525258087914</c:v>
                </c:pt>
                <c:pt idx="1543">
                  <c:v>-4.9177711531976627</c:v>
                </c:pt>
                <c:pt idx="1544">
                  <c:v>-4.4836135896078986</c:v>
                </c:pt>
                <c:pt idx="1545">
                  <c:v>-5.2583192669358434</c:v>
                </c:pt>
                <c:pt idx="1546">
                  <c:v>-4.7125860226220482</c:v>
                </c:pt>
                <c:pt idx="1547">
                  <c:v>-5.880799724232503</c:v>
                </c:pt>
                <c:pt idx="1548">
                  <c:v>-5.4508762439853058</c:v>
                </c:pt>
                <c:pt idx="1549">
                  <c:v>-5.316344589578847</c:v>
                </c:pt>
                <c:pt idx="1550">
                  <c:v>-4.9192511464299002</c:v>
                </c:pt>
                <c:pt idx="1551">
                  <c:v>-4.5234644711230771</c:v>
                </c:pt>
                <c:pt idx="1552">
                  <c:v>-4.9081460383614512</c:v>
                </c:pt>
                <c:pt idx="1553">
                  <c:v>-4.4308690351112716</c:v>
                </c:pt>
                <c:pt idx="1554">
                  <c:v>-5.4841925154371154</c:v>
                </c:pt>
                <c:pt idx="1555">
                  <c:v>-5.4199549414951784</c:v>
                </c:pt>
                <c:pt idx="1556">
                  <c:v>-5.3177705451900579</c:v>
                </c:pt>
                <c:pt idx="1557">
                  <c:v>-4.8438782733551591</c:v>
                </c:pt>
                <c:pt idx="1558">
                  <c:v>-4.3885683727914397</c:v>
                </c:pt>
                <c:pt idx="1559">
                  <c:v>-4.0146120787144346</c:v>
                </c:pt>
                <c:pt idx="1560">
                  <c:v>-3.663839838525178</c:v>
                </c:pt>
                <c:pt idx="1561">
                  <c:v>-5.2387725281538744</c:v>
                </c:pt>
                <c:pt idx="1562">
                  <c:v>-4.9293776454525471</c:v>
                </c:pt>
                <c:pt idx="1563">
                  <c:v>-6.4881328829543463</c:v>
                </c:pt>
                <c:pt idx="1564">
                  <c:v>-7.0605652088183888</c:v>
                </c:pt>
                <c:pt idx="1565">
                  <c:v>-6.7093760682609798</c:v>
                </c:pt>
                <c:pt idx="1566">
                  <c:v>-6.3022678673582666</c:v>
                </c:pt>
                <c:pt idx="1567">
                  <c:v>-5.9833053948700297</c:v>
                </c:pt>
                <c:pt idx="1568">
                  <c:v>-5.6650865814605993</c:v>
                </c:pt>
                <c:pt idx="1569">
                  <c:v>-5.2488761423767576</c:v>
                </c:pt>
                <c:pt idx="1570">
                  <c:v>-5.1444250884089513</c:v>
                </c:pt>
                <c:pt idx="1571">
                  <c:v>-4.6610929813537334</c:v>
                </c:pt>
                <c:pt idx="1572">
                  <c:v>-5.8452772914455977</c:v>
                </c:pt>
                <c:pt idx="1573">
                  <c:v>-6.9901981350475637</c:v>
                </c:pt>
                <c:pt idx="1574">
                  <c:v>-6.579061795498319</c:v>
                </c:pt>
                <c:pt idx="1575">
                  <c:v>-7.980906467716153</c:v>
                </c:pt>
                <c:pt idx="1576">
                  <c:v>-7.5200701718369771</c:v>
                </c:pt>
                <c:pt idx="1577">
                  <c:v>-7.0464912432257734</c:v>
                </c:pt>
                <c:pt idx="1578">
                  <c:v>-6.7309910063254961</c:v>
                </c:pt>
                <c:pt idx="1579">
                  <c:v>-6.5593365853649743</c:v>
                </c:pt>
                <c:pt idx="1580">
                  <c:v>-6.2070740430321223</c:v>
                </c:pt>
                <c:pt idx="1581">
                  <c:v>-6.3141957685348302</c:v>
                </c:pt>
                <c:pt idx="1582">
                  <c:v>-6.1511006246517184</c:v>
                </c:pt>
                <c:pt idx="1583">
                  <c:v>-6.8174416917610472</c:v>
                </c:pt>
                <c:pt idx="1584">
                  <c:v>-7.6069959483117486</c:v>
                </c:pt>
                <c:pt idx="1585">
                  <c:v>-8.9380992662203198</c:v>
                </c:pt>
                <c:pt idx="1586">
                  <c:v>-8.6246347611309204</c:v>
                </c:pt>
                <c:pt idx="1587">
                  <c:v>-9.5041188266915242</c:v>
                </c:pt>
                <c:pt idx="1588">
                  <c:v>-9.0412798313415692</c:v>
                </c:pt>
                <c:pt idx="1589">
                  <c:v>-8.7273653872826173</c:v>
                </c:pt>
                <c:pt idx="1590">
                  <c:v>-8.3325073374351177</c:v>
                </c:pt>
                <c:pt idx="1591">
                  <c:v>-7.9146807668226984</c:v>
                </c:pt>
                <c:pt idx="1592">
                  <c:v>-7.5435354596604904</c:v>
                </c:pt>
                <c:pt idx="1593">
                  <c:v>-7.213300084940073</c:v>
                </c:pt>
                <c:pt idx="1594">
                  <c:v>-6.8779785650910981</c:v>
                </c:pt>
                <c:pt idx="1595">
                  <c:v>-6.4230266948023882</c:v>
                </c:pt>
                <c:pt idx="1596">
                  <c:v>-6.1254942988837229</c:v>
                </c:pt>
                <c:pt idx="1597">
                  <c:v>-5.8210211168955368</c:v>
                </c:pt>
                <c:pt idx="1598">
                  <c:v>-5.4963233039004251</c:v>
                </c:pt>
                <c:pt idx="1599">
                  <c:v>-5.1194842998371541</c:v>
                </c:pt>
                <c:pt idx="1600">
                  <c:v>-6.6969265129833104</c:v>
                </c:pt>
                <c:pt idx="1601">
                  <c:v>-6.3954571583438167</c:v>
                </c:pt>
                <c:pt idx="1602">
                  <c:v>-7.9310508843579441</c:v>
                </c:pt>
                <c:pt idx="1603">
                  <c:v>-8.005053323605182</c:v>
                </c:pt>
                <c:pt idx="1604">
                  <c:v>-7.9549253603485397</c:v>
                </c:pt>
                <c:pt idx="1605">
                  <c:v>-7.3445625373350367</c:v>
                </c:pt>
                <c:pt idx="1606">
                  <c:v>-7.0208150075972924</c:v>
                </c:pt>
                <c:pt idx="1607">
                  <c:v>-6.675392756920445</c:v>
                </c:pt>
                <c:pt idx="1608">
                  <c:v>-6.3135432290402491</c:v>
                </c:pt>
                <c:pt idx="1609">
                  <c:v>-6.0295168077363144</c:v>
                </c:pt>
                <c:pt idx="1610">
                  <c:v>-5.7518853228031901</c:v>
                </c:pt>
                <c:pt idx="1611">
                  <c:v>-5.1589528902279369</c:v>
                </c:pt>
                <c:pt idx="1612">
                  <c:v>-4.8466843211235471</c:v>
                </c:pt>
                <c:pt idx="1613">
                  <c:v>-4.5075412799538697</c:v>
                </c:pt>
                <c:pt idx="1614">
                  <c:v>-3.9296126684095039</c:v>
                </c:pt>
                <c:pt idx="1615">
                  <c:v>-3.6542080310840959</c:v>
                </c:pt>
                <c:pt idx="1616">
                  <c:v>-3.36963000005818</c:v>
                </c:pt>
                <c:pt idx="1617">
                  <c:v>-3.199797206208387</c:v>
                </c:pt>
                <c:pt idx="1618">
                  <c:v>-2.9385540594850572</c:v>
                </c:pt>
                <c:pt idx="1619">
                  <c:v>-2.9332179360178832</c:v>
                </c:pt>
                <c:pt idx="1620">
                  <c:v>-3.003903254955532</c:v>
                </c:pt>
                <c:pt idx="1621">
                  <c:v>-3.320767918977964</c:v>
                </c:pt>
                <c:pt idx="1622">
                  <c:v>-3.4999752594499398</c:v>
                </c:pt>
                <c:pt idx="1623">
                  <c:v>-4.2155956381667474</c:v>
                </c:pt>
                <c:pt idx="1624">
                  <c:v>-4.4047159964124489</c:v>
                </c:pt>
                <c:pt idx="1625">
                  <c:v>-4.3676337428746024</c:v>
                </c:pt>
                <c:pt idx="1626">
                  <c:v>-4.5570932839395937</c:v>
                </c:pt>
                <c:pt idx="1627">
                  <c:v>-4.4999747053085741</c:v>
                </c:pt>
                <c:pt idx="1628">
                  <c:v>-4.5021808523863456</c:v>
                </c:pt>
                <c:pt idx="1629">
                  <c:v>-4.1269126779674536</c:v>
                </c:pt>
                <c:pt idx="1630">
                  <c:v>-4.3102961938758426</c:v>
                </c:pt>
                <c:pt idx="1631">
                  <c:v>-4.0281588958529264</c:v>
                </c:pt>
                <c:pt idx="1632">
                  <c:v>-3.8102306494884322</c:v>
                </c:pt>
                <c:pt idx="1633">
                  <c:v>-3.7958917082494281</c:v>
                </c:pt>
                <c:pt idx="1634">
                  <c:v>-3.5453296237134282</c:v>
                </c:pt>
                <c:pt idx="1635">
                  <c:v>-3.5316578554583198</c:v>
                </c:pt>
                <c:pt idx="1636">
                  <c:v>-3.5333626637491879</c:v>
                </c:pt>
                <c:pt idx="1637">
                  <c:v>-4.2336905305363359</c:v>
                </c:pt>
                <c:pt idx="1638">
                  <c:v>-4.1828581361847634</c:v>
                </c:pt>
                <c:pt idx="1639">
                  <c:v>-3.724827695703937</c:v>
                </c:pt>
                <c:pt idx="1640">
                  <c:v>-4.5059323113294454</c:v>
                </c:pt>
                <c:pt idx="1641">
                  <c:v>-4.4758176118691892</c:v>
                </c:pt>
                <c:pt idx="1642">
                  <c:v>-4.1894517011952814</c:v>
                </c:pt>
                <c:pt idx="1643">
                  <c:v>-3.9858586411280901</c:v>
                </c:pt>
                <c:pt idx="1644">
                  <c:v>-4.2463687477779786</c:v>
                </c:pt>
                <c:pt idx="1645">
                  <c:v>-4.0025921051875173</c:v>
                </c:pt>
                <c:pt idx="1646">
                  <c:v>-3.7747383690853549</c:v>
                </c:pt>
                <c:pt idx="1647">
                  <c:v>-4.343709984647802</c:v>
                </c:pt>
                <c:pt idx="1648">
                  <c:v>-3.880700442990388</c:v>
                </c:pt>
                <c:pt idx="1649">
                  <c:v>-4.1867490648951673</c:v>
                </c:pt>
                <c:pt idx="1650">
                  <c:v>-3.9768271242957951</c:v>
                </c:pt>
                <c:pt idx="1651">
                  <c:v>-4.2625639212234034</c:v>
                </c:pt>
                <c:pt idx="1652">
                  <c:v>-4.54845841816649</c:v>
                </c:pt>
                <c:pt idx="1653">
                  <c:v>-4.3847066426439767</c:v>
                </c:pt>
                <c:pt idx="1654">
                  <c:v>-4.6897563397246529</c:v>
                </c:pt>
                <c:pt idx="1655">
                  <c:v>-4.5010984056349628</c:v>
                </c:pt>
                <c:pt idx="1656">
                  <c:v>-4.5640360960560713</c:v>
                </c:pt>
                <c:pt idx="1657">
                  <c:v>-4.4078615889137183</c:v>
                </c:pt>
                <c:pt idx="1658">
                  <c:v>-4.4558670760457906</c:v>
                </c:pt>
                <c:pt idx="1659">
                  <c:v>-4.3244863250154992</c:v>
                </c:pt>
                <c:pt idx="1660">
                  <c:v>-4.4005421929659576</c:v>
                </c:pt>
                <c:pt idx="1661">
                  <c:v>-4.5090046777452946</c:v>
                </c:pt>
                <c:pt idx="1662">
                  <c:v>-4.3613612775136517</c:v>
                </c:pt>
                <c:pt idx="1663">
                  <c:v>-4.2476588694961777</c:v>
                </c:pt>
                <c:pt idx="1664">
                  <c:v>-4.3485662816182753</c:v>
                </c:pt>
                <c:pt idx="1665">
                  <c:v>-4.205782554988275</c:v>
                </c:pt>
                <c:pt idx="1666">
                  <c:v>-4.0717666529458816</c:v>
                </c:pt>
                <c:pt idx="1667">
                  <c:v>-4.1882324225484524</c:v>
                </c:pt>
                <c:pt idx="1668">
                  <c:v>-4.3321379913202094</c:v>
                </c:pt>
                <c:pt idx="1669">
                  <c:v>-4.2160120072259133</c:v>
                </c:pt>
                <c:pt idx="1670">
                  <c:v>-4.5967611772238124</c:v>
                </c:pt>
                <c:pt idx="1671">
                  <c:v>-4.5107421862213357</c:v>
                </c:pt>
                <c:pt idx="1672">
                  <c:v>-4.3989874197083481</c:v>
                </c:pt>
                <c:pt idx="1673">
                  <c:v>-4.5257537151639298</c:v>
                </c:pt>
                <c:pt idx="1674">
                  <c:v>-4.4182544970013282</c:v>
                </c:pt>
                <c:pt idx="1675">
                  <c:v>-4.5965595765657383</c:v>
                </c:pt>
                <c:pt idx="1676">
                  <c:v>-4.7567791018771004</c:v>
                </c:pt>
                <c:pt idx="1677">
                  <c:v>-4.6857491663549382</c:v>
                </c:pt>
                <c:pt idx="1678">
                  <c:v>-4.6256373664503494</c:v>
                </c:pt>
                <c:pt idx="1679">
                  <c:v>-4.8155178308865061</c:v>
                </c:pt>
                <c:pt idx="1680">
                  <c:v>-4.9991535601372874</c:v>
                </c:pt>
                <c:pt idx="1681">
                  <c:v>-4.9452219483671476</c:v>
                </c:pt>
                <c:pt idx="1682">
                  <c:v>-4.9014712494288517</c:v>
                </c:pt>
                <c:pt idx="1683">
                  <c:v>-4.8573000151760084</c:v>
                </c:pt>
                <c:pt idx="1684">
                  <c:v>-4.8294128723380956</c:v>
                </c:pt>
                <c:pt idx="1685">
                  <c:v>-4.7991743055749794</c:v>
                </c:pt>
                <c:pt idx="1686">
                  <c:v>-4.7773654741300646</c:v>
                </c:pt>
                <c:pt idx="1687">
                  <c:v>-4.5177097676745319</c:v>
                </c:pt>
                <c:pt idx="1688">
                  <c:v>-4.5026265216097272</c:v>
                </c:pt>
                <c:pt idx="1689">
                  <c:v>-4.4936155973971523</c:v>
                </c:pt>
                <c:pt idx="1690">
                  <c:v>-4.2401635680447924</c:v>
                </c:pt>
                <c:pt idx="1691">
                  <c:v>-4.242340330002861</c:v>
                </c:pt>
                <c:pt idx="1692">
                  <c:v>-4.2482124105038679</c:v>
                </c:pt>
                <c:pt idx="1693">
                  <c:v>-4.2603121998170366</c:v>
                </c:pt>
                <c:pt idx="1694">
                  <c:v>-4.2751252939226276</c:v>
                </c:pt>
                <c:pt idx="1695">
                  <c:v>-4.2980582244072423</c:v>
                </c:pt>
                <c:pt idx="1696">
                  <c:v>-4.3253711730392297</c:v>
                </c:pt>
                <c:pt idx="1697">
                  <c:v>-4.3520222182010002</c:v>
                </c:pt>
                <c:pt idx="1698">
                  <c:v>-4.4008075591019056</c:v>
                </c:pt>
                <c:pt idx="1699">
                  <c:v>-4.2108345033428378</c:v>
                </c:pt>
                <c:pt idx="1700">
                  <c:v>-4.2597223314251238</c:v>
                </c:pt>
                <c:pt idx="1701">
                  <c:v>-4.3166925265462774</c:v>
                </c:pt>
                <c:pt idx="1702">
                  <c:v>-3.8866675489412761</c:v>
                </c:pt>
                <c:pt idx="1703">
                  <c:v>-3.9602196115394008</c:v>
                </c:pt>
                <c:pt idx="1704">
                  <c:v>-4.0347438834480442</c:v>
                </c:pt>
                <c:pt idx="1705">
                  <c:v>-4.1366250327767906</c:v>
                </c:pt>
                <c:pt idx="1706">
                  <c:v>-4.2043423700086748</c:v>
                </c:pt>
                <c:pt idx="1707">
                  <c:v>-4.0421855878196027</c:v>
                </c:pt>
                <c:pt idx="1708">
                  <c:v>-3.8841146125634509</c:v>
                </c:pt>
                <c:pt idx="1709">
                  <c:v>-3.9786876058956859</c:v>
                </c:pt>
                <c:pt idx="1710">
                  <c:v>-4.0627259718787343</c:v>
                </c:pt>
                <c:pt idx="1711">
                  <c:v>-3.7041096888884648</c:v>
                </c:pt>
                <c:pt idx="1712">
                  <c:v>-3.79901002283296</c:v>
                </c:pt>
                <c:pt idx="1713">
                  <c:v>-3.6410268043578782</c:v>
                </c:pt>
                <c:pt idx="1714">
                  <c:v>-3.7376488131520769</c:v>
                </c:pt>
                <c:pt idx="1715">
                  <c:v>-3.637588418479623</c:v>
                </c:pt>
                <c:pt idx="1716">
                  <c:v>-3.2771143696455169</c:v>
                </c:pt>
                <c:pt idx="1717">
                  <c:v>-3.416742171237388</c:v>
                </c:pt>
                <c:pt idx="1718">
                  <c:v>-3.071673835747958</c:v>
                </c:pt>
                <c:pt idx="1719">
                  <c:v>-3.20609879898899</c:v>
                </c:pt>
                <c:pt idx="1720">
                  <c:v>-3.1102637325916191</c:v>
                </c:pt>
                <c:pt idx="1721">
                  <c:v>-2.531716854437605</c:v>
                </c:pt>
                <c:pt idx="1722">
                  <c:v>-2.69434557504816</c:v>
                </c:pt>
                <c:pt idx="1723">
                  <c:v>-2.6037895485693952</c:v>
                </c:pt>
                <c:pt idx="1724">
                  <c:v>-2.770754578189667</c:v>
                </c:pt>
                <c:pt idx="1725">
                  <c:v>-2.7144342329365831</c:v>
                </c:pt>
                <c:pt idx="1726">
                  <c:v>-2.6362772057158002</c:v>
                </c:pt>
                <c:pt idx="1727">
                  <c:v>-2.84067508188528</c:v>
                </c:pt>
                <c:pt idx="1728">
                  <c:v>-2.5036832283291801</c:v>
                </c:pt>
                <c:pt idx="1729">
                  <c:v>-2.7042746325723779</c:v>
                </c:pt>
                <c:pt idx="1730">
                  <c:v>-2.8720473433510278</c:v>
                </c:pt>
                <c:pt idx="1731">
                  <c:v>-2.6355563153674102</c:v>
                </c:pt>
                <c:pt idx="1732">
                  <c:v>-2.137326494521858</c:v>
                </c:pt>
                <c:pt idx="1733">
                  <c:v>-1.85632452079119</c:v>
                </c:pt>
                <c:pt idx="1734">
                  <c:v>-1.842538449105547</c:v>
                </c:pt>
                <c:pt idx="1735">
                  <c:v>-2.0188971438714698</c:v>
                </c:pt>
                <c:pt idx="1736">
                  <c:v>-1.944176761443742</c:v>
                </c:pt>
                <c:pt idx="1737">
                  <c:v>-2.1285677304328492</c:v>
                </c:pt>
                <c:pt idx="1738">
                  <c:v>-2.0714676298558459</c:v>
                </c:pt>
                <c:pt idx="1739">
                  <c:v>-2.12691657349859</c:v>
                </c:pt>
                <c:pt idx="1740">
                  <c:v>-1.6460517042218039</c:v>
                </c:pt>
                <c:pt idx="1741">
                  <c:v>-2.0825514740964759</c:v>
                </c:pt>
                <c:pt idx="1742">
                  <c:v>-1.8102248536856109</c:v>
                </c:pt>
                <c:pt idx="1743">
                  <c:v>-1.3807184893560991</c:v>
                </c:pt>
                <c:pt idx="1744">
                  <c:v>-1.5894186550350471</c:v>
                </c:pt>
                <c:pt idx="1745">
                  <c:v>-1.605681878990538</c:v>
                </c:pt>
                <c:pt idx="1746">
                  <c:v>-1.6595932834129881</c:v>
                </c:pt>
                <c:pt idx="1747">
                  <c:v>-1.8737464661388119</c:v>
                </c:pt>
                <c:pt idx="1748">
                  <c:v>-1.174947676181006</c:v>
                </c:pt>
                <c:pt idx="1749">
                  <c:v>-1.459363101184493</c:v>
                </c:pt>
                <c:pt idx="1750">
                  <c:v>-0.96931153378125146</c:v>
                </c:pt>
                <c:pt idx="1751">
                  <c:v>-1.007713932773783</c:v>
                </c:pt>
                <c:pt idx="1752">
                  <c:v>-1.053852399163588</c:v>
                </c:pt>
                <c:pt idx="1753">
                  <c:v>-0.57211226905505441</c:v>
                </c:pt>
                <c:pt idx="1754">
                  <c:v>-0.95399206467806152</c:v>
                </c:pt>
                <c:pt idx="1755">
                  <c:v>-1.001649926135741</c:v>
                </c:pt>
                <c:pt idx="1756">
                  <c:v>-0.75938480660190066</c:v>
                </c:pt>
                <c:pt idx="1757">
                  <c:v>-0.82117998599983366</c:v>
                </c:pt>
                <c:pt idx="1758">
                  <c:v>-0.36627115833101698</c:v>
                </c:pt>
                <c:pt idx="1759">
                  <c:v>-0.42197317201780038</c:v>
                </c:pt>
                <c:pt idx="1760">
                  <c:v>-0.50575577952272965</c:v>
                </c:pt>
                <c:pt idx="1761">
                  <c:v>-0.81854975939100427</c:v>
                </c:pt>
                <c:pt idx="1762">
                  <c:v>-0.61962897058540989</c:v>
                </c:pt>
                <c:pt idx="1763">
                  <c:v>-0.45940965507767828</c:v>
                </c:pt>
                <c:pt idx="1764">
                  <c:v>-0.2296520868440268</c:v>
                </c:pt>
                <c:pt idx="1765">
                  <c:v>-0.55929151442990133</c:v>
                </c:pt>
                <c:pt idx="1766">
                  <c:v>1.862766254582652</c:v>
                </c:pt>
                <c:pt idx="1767">
                  <c:v>1.591329759631634</c:v>
                </c:pt>
                <c:pt idx="1768">
                  <c:v>2.533732037877058</c:v>
                </c:pt>
                <c:pt idx="1769">
                  <c:v>2.1198783222720579</c:v>
                </c:pt>
                <c:pt idx="1770">
                  <c:v>1.8387181007865081</c:v>
                </c:pt>
                <c:pt idx="1771">
                  <c:v>1.5542352994697519</c:v>
                </c:pt>
                <c:pt idx="1772">
                  <c:v>1.167159414257128</c:v>
                </c:pt>
                <c:pt idx="1773">
                  <c:v>0.7567369738932257</c:v>
                </c:pt>
                <c:pt idx="1774">
                  <c:v>0.45178699474192291</c:v>
                </c:pt>
                <c:pt idx="1775">
                  <c:v>0.1039341179926794</c:v>
                </c:pt>
                <c:pt idx="1776">
                  <c:v>-4.0836849623246962E-2</c:v>
                </c:pt>
                <c:pt idx="1777">
                  <c:v>7.7406792050510376E-2</c:v>
                </c:pt>
                <c:pt idx="1778">
                  <c:v>0.90698418985809326</c:v>
                </c:pt>
                <c:pt idx="1779">
                  <c:v>2.248743185348189</c:v>
                </c:pt>
                <c:pt idx="1780">
                  <c:v>2.8432068077831052</c:v>
                </c:pt>
                <c:pt idx="1781">
                  <c:v>2.529036444912435</c:v>
                </c:pt>
                <c:pt idx="1782">
                  <c:v>2.1606521743510432</c:v>
                </c:pt>
                <c:pt idx="1783">
                  <c:v>1.7717963976662361</c:v>
                </c:pt>
                <c:pt idx="1784">
                  <c:v>1.227764820835773</c:v>
                </c:pt>
                <c:pt idx="1785">
                  <c:v>1.1608869564266799</c:v>
                </c:pt>
                <c:pt idx="1786">
                  <c:v>0.7888851066313407</c:v>
                </c:pt>
                <c:pt idx="1787">
                  <c:v>0.46850137483556858</c:v>
                </c:pt>
                <c:pt idx="1788">
                  <c:v>3.356439336243966E-5</c:v>
                </c:pt>
                <c:pt idx="1789">
                  <c:v>-0.31359628482945823</c:v>
                </c:pt>
                <c:pt idx="1790">
                  <c:v>-0.62483701051286289</c:v>
                </c:pt>
                <c:pt idx="1791">
                  <c:v>0.77808520322167851</c:v>
                </c:pt>
                <c:pt idx="1792">
                  <c:v>3.5740228275327302</c:v>
                </c:pt>
                <c:pt idx="1793">
                  <c:v>4.1522159258336444</c:v>
                </c:pt>
                <c:pt idx="1794">
                  <c:v>3.7386122445577432</c:v>
                </c:pt>
                <c:pt idx="1795">
                  <c:v>3.430489894944174</c:v>
                </c:pt>
                <c:pt idx="1796">
                  <c:v>2.0391193185175212</c:v>
                </c:pt>
                <c:pt idx="1797">
                  <c:v>1.3897125532004959</c:v>
                </c:pt>
                <c:pt idx="1798">
                  <c:v>0.81396897598506257</c:v>
                </c:pt>
                <c:pt idx="1799">
                  <c:v>0.38081542652102479</c:v>
                </c:pt>
                <c:pt idx="1800">
                  <c:v>0.72315821283123682</c:v>
                </c:pt>
                <c:pt idx="1801">
                  <c:v>3.5093776625624291</c:v>
                </c:pt>
                <c:pt idx="1802">
                  <c:v>3.0808820784269528</c:v>
                </c:pt>
                <c:pt idx="1803">
                  <c:v>3.7231229053638799</c:v>
                </c:pt>
                <c:pt idx="1804">
                  <c:v>3.2286011282884028</c:v>
                </c:pt>
                <c:pt idx="1805">
                  <c:v>3.0452782881464202</c:v>
                </c:pt>
                <c:pt idx="1806">
                  <c:v>2.487588704146134</c:v>
                </c:pt>
                <c:pt idx="1807">
                  <c:v>1.9745337647028409</c:v>
                </c:pt>
                <c:pt idx="1808">
                  <c:v>1.8772615885770849</c:v>
                </c:pt>
                <c:pt idx="1809">
                  <c:v>1.6370940797200719</c:v>
                </c:pt>
                <c:pt idx="1810">
                  <c:v>2.5404242492740541</c:v>
                </c:pt>
                <c:pt idx="1811">
                  <c:v>4.5628119972634238</c:v>
                </c:pt>
                <c:pt idx="1812">
                  <c:v>4.7128634377557432</c:v>
                </c:pt>
                <c:pt idx="1813">
                  <c:v>5.195072891430101</c:v>
                </c:pt>
                <c:pt idx="1814">
                  <c:v>4.6773261787689364</c:v>
                </c:pt>
                <c:pt idx="1815">
                  <c:v>4.3574922668775864</c:v>
                </c:pt>
                <c:pt idx="1816">
                  <c:v>4.038224604044018</c:v>
                </c:pt>
                <c:pt idx="1817">
                  <c:v>3.5934378563808589</c:v>
                </c:pt>
                <c:pt idx="1818">
                  <c:v>3.8458294390093499</c:v>
                </c:pt>
                <c:pt idx="1819">
                  <c:v>4.7509039064147487</c:v>
                </c:pt>
                <c:pt idx="1820">
                  <c:v>5.1658013483158527</c:v>
                </c:pt>
                <c:pt idx="1821">
                  <c:v>6.2014292949986611</c:v>
                </c:pt>
                <c:pt idx="1822">
                  <c:v>7.2703026547117133</c:v>
                </c:pt>
                <c:pt idx="1823">
                  <c:v>7.1990548514134218</c:v>
                </c:pt>
                <c:pt idx="1824">
                  <c:v>6.7960007810572156</c:v>
                </c:pt>
                <c:pt idx="1825">
                  <c:v>6.2833770398646323</c:v>
                </c:pt>
                <c:pt idx="1826">
                  <c:v>5.9382689540759088</c:v>
                </c:pt>
                <c:pt idx="1827">
                  <c:v>5.5747686889441752</c:v>
                </c:pt>
                <c:pt idx="1828">
                  <c:v>5.2198486731275011</c:v>
                </c:pt>
                <c:pt idx="1829">
                  <c:v>5.0842416412792204</c:v>
                </c:pt>
                <c:pt idx="1830">
                  <c:v>4.5371207783489353</c:v>
                </c:pt>
                <c:pt idx="1831">
                  <c:v>4.1525131225288874</c:v>
                </c:pt>
                <c:pt idx="1832">
                  <c:v>4.2963735864582588</c:v>
                </c:pt>
                <c:pt idx="1833">
                  <c:v>4.1546073017247807</c:v>
                </c:pt>
                <c:pt idx="1834">
                  <c:v>5.7216884688709229</c:v>
                </c:pt>
                <c:pt idx="1835">
                  <c:v>5.3229850652410278</c:v>
                </c:pt>
                <c:pt idx="1836">
                  <c:v>8.4116884671594505</c:v>
                </c:pt>
                <c:pt idx="1837">
                  <c:v>9.1783394320931109</c:v>
                </c:pt>
                <c:pt idx="1838">
                  <c:v>9.1180526614877522</c:v>
                </c:pt>
                <c:pt idx="1839">
                  <c:v>8.5061336457133905</c:v>
                </c:pt>
                <c:pt idx="1840">
                  <c:v>8.1658338967391728</c:v>
                </c:pt>
                <c:pt idx="1841">
                  <c:v>6.5815967254050349</c:v>
                </c:pt>
                <c:pt idx="1842">
                  <c:v>6.1994407575375874</c:v>
                </c:pt>
                <c:pt idx="1843">
                  <c:v>3.647179024404323</c:v>
                </c:pt>
                <c:pt idx="1844">
                  <c:v>1.289032224531951</c:v>
                </c:pt>
                <c:pt idx="1845">
                  <c:v>0.26208383774201138</c:v>
                </c:pt>
                <c:pt idx="1846">
                  <c:v>-0.3608644447709537</c:v>
                </c:pt>
                <c:pt idx="1847">
                  <c:v>-0.67402072806112301</c:v>
                </c:pt>
                <c:pt idx="1848">
                  <c:v>-0.36448135234695661</c:v>
                </c:pt>
                <c:pt idx="1849">
                  <c:v>-0.65806242481241384</c:v>
                </c:pt>
                <c:pt idx="1850">
                  <c:v>0.47582613621329978</c:v>
                </c:pt>
                <c:pt idx="1851">
                  <c:v>1.373755279511613</c:v>
                </c:pt>
                <c:pt idx="1852">
                  <c:v>2.0282310283664908</c:v>
                </c:pt>
                <c:pt idx="1853">
                  <c:v>2.7247613372609578</c:v>
                </c:pt>
                <c:pt idx="1854">
                  <c:v>2.4392118677200192</c:v>
                </c:pt>
                <c:pt idx="1855">
                  <c:v>2.111343725748327</c:v>
                </c:pt>
                <c:pt idx="1856">
                  <c:v>2.000460466963204</c:v>
                </c:pt>
                <c:pt idx="1857">
                  <c:v>1.6691403936412139</c:v>
                </c:pt>
                <c:pt idx="1858">
                  <c:v>1.3618321934681601</c:v>
                </c:pt>
                <c:pt idx="1859">
                  <c:v>1.233619146050444</c:v>
                </c:pt>
                <c:pt idx="1860">
                  <c:v>0.94194665816564793</c:v>
                </c:pt>
                <c:pt idx="1861">
                  <c:v>0.65102028458503014</c:v>
                </c:pt>
                <c:pt idx="1862">
                  <c:v>0.6111618736410378</c:v>
                </c:pt>
                <c:pt idx="1863">
                  <c:v>1.2413853245667781</c:v>
                </c:pt>
                <c:pt idx="1864">
                  <c:v>1.6000822225870761</c:v>
                </c:pt>
                <c:pt idx="1865">
                  <c:v>2.0843797773830488</c:v>
                </c:pt>
                <c:pt idx="1866">
                  <c:v>1.7758017763355549</c:v>
                </c:pt>
                <c:pt idx="1867">
                  <c:v>1.99178796320723</c:v>
                </c:pt>
                <c:pt idx="1868">
                  <c:v>1.635096474093217</c:v>
                </c:pt>
                <c:pt idx="1869">
                  <c:v>1.163917640848098</c:v>
                </c:pt>
                <c:pt idx="1870">
                  <c:v>0.8441969819078281</c:v>
                </c:pt>
                <c:pt idx="1871">
                  <c:v>1.073968710016544</c:v>
                </c:pt>
                <c:pt idx="1872">
                  <c:v>0.7590915142283734</c:v>
                </c:pt>
                <c:pt idx="1873">
                  <c:v>0.77580849248246864</c:v>
                </c:pt>
                <c:pt idx="1874">
                  <c:v>0.98636234649384846</c:v>
                </c:pt>
                <c:pt idx="1875">
                  <c:v>0.74831797788982612</c:v>
                </c:pt>
                <c:pt idx="1876">
                  <c:v>1.172571077513936</c:v>
                </c:pt>
                <c:pt idx="1877">
                  <c:v>0.940424316545176</c:v>
                </c:pt>
                <c:pt idx="1878">
                  <c:v>1.422245790824064</c:v>
                </c:pt>
                <c:pt idx="1879">
                  <c:v>1.924006410149929</c:v>
                </c:pt>
                <c:pt idx="1880">
                  <c:v>1.6815820788735609</c:v>
                </c:pt>
                <c:pt idx="1881">
                  <c:v>2.1665426397823642</c:v>
                </c:pt>
                <c:pt idx="1882">
                  <c:v>1.9524779149110709</c:v>
                </c:pt>
                <c:pt idx="1883">
                  <c:v>1.965658640484492</c:v>
                </c:pt>
                <c:pt idx="1884">
                  <c:v>1.773288888853529</c:v>
                </c:pt>
                <c:pt idx="1885">
                  <c:v>1.8224037692742461</c:v>
                </c:pt>
                <c:pt idx="1886">
                  <c:v>1.7704123169660591</c:v>
                </c:pt>
                <c:pt idx="1887">
                  <c:v>2.0355985263170742</c:v>
                </c:pt>
                <c:pt idx="1888">
                  <c:v>1.8594132611113141</c:v>
                </c:pt>
                <c:pt idx="1889">
                  <c:v>1.907741495932356</c:v>
                </c:pt>
                <c:pt idx="1890">
                  <c:v>1.7308359917060161</c:v>
                </c:pt>
                <c:pt idx="1891">
                  <c:v>1.8185766629653131</c:v>
                </c:pt>
                <c:pt idx="1892">
                  <c:v>1.6511328961023251</c:v>
                </c:pt>
                <c:pt idx="1893">
                  <c:v>1.9253231208382151</c:v>
                </c:pt>
                <c:pt idx="1894">
                  <c:v>1.973333862537572</c:v>
                </c:pt>
                <c:pt idx="1895">
                  <c:v>1.782054648655532</c:v>
                </c:pt>
                <c:pt idx="1896">
                  <c:v>1.8863228799326071</c:v>
                </c:pt>
                <c:pt idx="1897">
                  <c:v>1.7440355319889991</c:v>
                </c:pt>
                <c:pt idx="1898">
                  <c:v>1.801289803351438</c:v>
                </c:pt>
                <c:pt idx="1899">
                  <c:v>1.6157679008188379</c:v>
                </c:pt>
                <c:pt idx="1900">
                  <c:v>1.965335452044741</c:v>
                </c:pt>
                <c:pt idx="1901">
                  <c:v>2.005099781034914</c:v>
                </c:pt>
                <c:pt idx="1902">
                  <c:v>1.848240646377832</c:v>
                </c:pt>
                <c:pt idx="1903">
                  <c:v>1.728386610267052</c:v>
                </c:pt>
                <c:pt idx="1904">
                  <c:v>1.602820874272425</c:v>
                </c:pt>
                <c:pt idx="1905">
                  <c:v>1.953718431433032</c:v>
                </c:pt>
                <c:pt idx="1906">
                  <c:v>1.841644646775364</c:v>
                </c:pt>
                <c:pt idx="1907">
                  <c:v>1.6952898288079441</c:v>
                </c:pt>
                <c:pt idx="1908">
                  <c:v>1.538919761394197</c:v>
                </c:pt>
                <c:pt idx="1909">
                  <c:v>1.4047605059027719</c:v>
                </c:pt>
                <c:pt idx="1910">
                  <c:v>1.2891745548031961</c:v>
                </c:pt>
                <c:pt idx="1911">
                  <c:v>1.422837150113651</c:v>
                </c:pt>
                <c:pt idx="1912">
                  <c:v>1.562318287900581</c:v>
                </c:pt>
                <c:pt idx="1913">
                  <c:v>1.4698883577007109</c:v>
                </c:pt>
                <c:pt idx="1914">
                  <c:v>1.372285526869973</c:v>
                </c:pt>
                <c:pt idx="1915">
                  <c:v>1.299851278357949</c:v>
                </c:pt>
                <c:pt idx="1916">
                  <c:v>1.2140327607700949</c:v>
                </c:pt>
                <c:pt idx="1917">
                  <c:v>1.395315160660942</c:v>
                </c:pt>
                <c:pt idx="1918">
                  <c:v>1.3152723152400649</c:v>
                </c:pt>
                <c:pt idx="1919">
                  <c:v>1.2554468988830929</c:v>
                </c:pt>
                <c:pt idx="1920">
                  <c:v>1.171632381182633</c:v>
                </c:pt>
                <c:pt idx="1921">
                  <c:v>1.0955569028627961</c:v>
                </c:pt>
                <c:pt idx="1922">
                  <c:v>1.0370440042283919</c:v>
                </c:pt>
                <c:pt idx="1923">
                  <c:v>0.97886422983086163</c:v>
                </c:pt>
                <c:pt idx="1924">
                  <c:v>0.94535599909497137</c:v>
                </c:pt>
                <c:pt idx="1925">
                  <c:v>0.90962459138646068</c:v>
                </c:pt>
                <c:pt idx="1926">
                  <c:v>0.88156529371227066</c:v>
                </c:pt>
                <c:pt idx="1927">
                  <c:v>1.0946913783729999</c:v>
                </c:pt>
                <c:pt idx="1928">
                  <c:v>1.077186346229325</c:v>
                </c:pt>
                <c:pt idx="1929">
                  <c:v>0.82024726976834472</c:v>
                </c:pt>
                <c:pt idx="1930">
                  <c:v>0.80963085379838162</c:v>
                </c:pt>
                <c:pt idx="1931">
                  <c:v>0.80330603188548366</c:v>
                </c:pt>
                <c:pt idx="1932">
                  <c:v>0.80020034560533304</c:v>
                </c:pt>
                <c:pt idx="1933">
                  <c:v>0.80226762077592184</c:v>
                </c:pt>
                <c:pt idx="1934">
                  <c:v>0.80840280275879195</c:v>
                </c:pt>
                <c:pt idx="1935">
                  <c:v>0.82037582608825232</c:v>
                </c:pt>
                <c:pt idx="1936">
                  <c:v>0.83594431770643496</c:v>
                </c:pt>
                <c:pt idx="1937">
                  <c:v>0.86331239148285022</c:v>
                </c:pt>
                <c:pt idx="1938">
                  <c:v>0.89354938359440439</c:v>
                </c:pt>
                <c:pt idx="1939">
                  <c:v>0.92034047023184939</c:v>
                </c:pt>
                <c:pt idx="1940">
                  <c:v>0.9528851998595087</c:v>
                </c:pt>
                <c:pt idx="1941">
                  <c:v>0.75684113139629972</c:v>
                </c:pt>
                <c:pt idx="1942">
                  <c:v>0.79660680985483623</c:v>
                </c:pt>
                <c:pt idx="1943">
                  <c:v>0.85309273998740309</c:v>
                </c:pt>
                <c:pt idx="1944">
                  <c:v>0.66074708693696493</c:v>
                </c:pt>
                <c:pt idx="1945">
                  <c:v>0.72517994600960378</c:v>
                </c:pt>
                <c:pt idx="1946">
                  <c:v>0.54594012057560803</c:v>
                </c:pt>
                <c:pt idx="1947">
                  <c:v>0.61902538403120388</c:v>
                </c:pt>
                <c:pt idx="1948">
                  <c:v>0.70956207352895717</c:v>
                </c:pt>
                <c:pt idx="1949">
                  <c:v>0.56333390417580631</c:v>
                </c:pt>
                <c:pt idx="1950">
                  <c:v>0.40436352087198202</c:v>
                </c:pt>
                <c:pt idx="1951">
                  <c:v>0.50533159689766194</c:v>
                </c:pt>
                <c:pt idx="1952">
                  <c:v>0.36866042700052049</c:v>
                </c:pt>
                <c:pt idx="1953">
                  <c:v>0.23340954847617471</c:v>
                </c:pt>
                <c:pt idx="1954">
                  <c:v>0.32098980464110127</c:v>
                </c:pt>
                <c:pt idx="1955">
                  <c:v>0.2038388294245124</c:v>
                </c:pt>
                <c:pt idx="1956">
                  <c:v>0.32548481971480209</c:v>
                </c:pt>
                <c:pt idx="1957">
                  <c:v>0.1944342736617557</c:v>
                </c:pt>
                <c:pt idx="1958">
                  <c:v>8.0209818704673808E-2</c:v>
                </c:pt>
                <c:pt idx="1959">
                  <c:v>-1.998971846452946E-2</c:v>
                </c:pt>
                <c:pt idx="1960">
                  <c:v>-0.1278450616602527</c:v>
                </c:pt>
                <c:pt idx="1961">
                  <c:v>-1.7187580608037929E-3</c:v>
                </c:pt>
                <c:pt idx="1962">
                  <c:v>-0.33063258215784691</c:v>
                </c:pt>
                <c:pt idx="1963">
                  <c:v>-0.1752730153773143</c:v>
                </c:pt>
                <c:pt idx="1964">
                  <c:v>-0.28736541127764781</c:v>
                </c:pt>
                <c:pt idx="1965">
                  <c:v>-0.35148630641563727</c:v>
                </c:pt>
                <c:pt idx="1966">
                  <c:v>-0.42820335614428018</c:v>
                </c:pt>
                <c:pt idx="1967">
                  <c:v>-0.49291862170588269</c:v>
                </c:pt>
                <c:pt idx="1968">
                  <c:v>-0.35120071070366521</c:v>
                </c:pt>
                <c:pt idx="1969">
                  <c:v>-0.42369008943273911</c:v>
                </c:pt>
                <c:pt idx="1970">
                  <c:v>-0.7004533439267675</c:v>
                </c:pt>
                <c:pt idx="1971">
                  <c:v>-0.74756972020645662</c:v>
                </c:pt>
                <c:pt idx="1972">
                  <c:v>-0.54898635974123522</c:v>
                </c:pt>
                <c:pt idx="1973">
                  <c:v>-0.79860003228350251</c:v>
                </c:pt>
                <c:pt idx="1974">
                  <c:v>-1.536191347267732</c:v>
                </c:pt>
                <c:pt idx="1975">
                  <c:v>-1.334963699415084</c:v>
                </c:pt>
                <c:pt idx="1976">
                  <c:v>-1.6050808625555819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0.50528120994567871</c:v>
                </c:pt>
                <c:pt idx="1">
                  <c:v>0.60660386085510254</c:v>
                </c:pt>
                <c:pt idx="2">
                  <c:v>0.71889233589172363</c:v>
                </c:pt>
                <c:pt idx="3">
                  <c:v>0.83380270004272461</c:v>
                </c:pt>
                <c:pt idx="4">
                  <c:v>0.95808124542236328</c:v>
                </c:pt>
                <c:pt idx="5">
                  <c:v>1.083832979202271</c:v>
                </c:pt>
                <c:pt idx="6">
                  <c:v>1.210814237594604</c:v>
                </c:pt>
                <c:pt idx="7">
                  <c:v>1.3323788642883301</c:v>
                </c:pt>
                <c:pt idx="8">
                  <c:v>1.4548830986022949</c:v>
                </c:pt>
                <c:pt idx="9">
                  <c:v>1.5854368209838869</c:v>
                </c:pt>
                <c:pt idx="10">
                  <c:v>1.6857061386108401</c:v>
                </c:pt>
                <c:pt idx="11">
                  <c:v>1.7880063056945801</c:v>
                </c:pt>
                <c:pt idx="12">
                  <c:v>1.9012770652771001</c:v>
                </c:pt>
                <c:pt idx="13">
                  <c:v>2.052460670471191</c:v>
                </c:pt>
                <c:pt idx="14">
                  <c:v>2.1657619476318359</c:v>
                </c:pt>
                <c:pt idx="15">
                  <c:v>2.2956416606903081</c:v>
                </c:pt>
                <c:pt idx="16">
                  <c:v>2.4075019359588619</c:v>
                </c:pt>
                <c:pt idx="17">
                  <c:v>2.5217924118041992</c:v>
                </c:pt>
                <c:pt idx="18">
                  <c:v>2.6490187644958501</c:v>
                </c:pt>
                <c:pt idx="19">
                  <c:v>2.7573037147521968</c:v>
                </c:pt>
                <c:pt idx="20">
                  <c:v>2.8792340755462651</c:v>
                </c:pt>
                <c:pt idx="21">
                  <c:v>2.9985213279724121</c:v>
                </c:pt>
                <c:pt idx="22">
                  <c:v>3.1307826042175289</c:v>
                </c:pt>
                <c:pt idx="23">
                  <c:v>3.251107931137085</c:v>
                </c:pt>
                <c:pt idx="24">
                  <c:v>3.3651432991027832</c:v>
                </c:pt>
                <c:pt idx="25">
                  <c:v>3.467737197875977</c:v>
                </c:pt>
                <c:pt idx="26">
                  <c:v>3.592523574829102</c:v>
                </c:pt>
                <c:pt idx="27">
                  <c:v>3.7007207870483398</c:v>
                </c:pt>
                <c:pt idx="28">
                  <c:v>3.848318338394165</c:v>
                </c:pt>
                <c:pt idx="29">
                  <c:v>3.9655885696411128</c:v>
                </c:pt>
                <c:pt idx="30">
                  <c:v>4.091306209564209</c:v>
                </c:pt>
                <c:pt idx="31">
                  <c:v>4.1981644630432129</c:v>
                </c:pt>
                <c:pt idx="32">
                  <c:v>4.3320572376251221</c:v>
                </c:pt>
                <c:pt idx="33">
                  <c:v>4.4569282531738281</c:v>
                </c:pt>
                <c:pt idx="34">
                  <c:v>4.5794875621795654</c:v>
                </c:pt>
                <c:pt idx="35">
                  <c:v>4.7015318870544434</c:v>
                </c:pt>
                <c:pt idx="36">
                  <c:v>4.8308568000793457</c:v>
                </c:pt>
                <c:pt idx="37">
                  <c:v>4.9593777656555176</c:v>
                </c:pt>
                <c:pt idx="38">
                  <c:v>5.1040139198303223</c:v>
                </c:pt>
                <c:pt idx="39">
                  <c:v>5.2206745147705078</c:v>
                </c:pt>
                <c:pt idx="40">
                  <c:v>5.3319404125213623</c:v>
                </c:pt>
                <c:pt idx="41">
                  <c:v>5.4623434543609619</c:v>
                </c:pt>
                <c:pt idx="42">
                  <c:v>5.5874550342559806</c:v>
                </c:pt>
                <c:pt idx="43">
                  <c:v>5.6984844207763672</c:v>
                </c:pt>
                <c:pt idx="44">
                  <c:v>5.8304204940795898</c:v>
                </c:pt>
                <c:pt idx="45">
                  <c:v>5.9565505981445313</c:v>
                </c:pt>
                <c:pt idx="46">
                  <c:v>6.0655491352081299</c:v>
                </c:pt>
                <c:pt idx="47">
                  <c:v>6.1674802303314209</c:v>
                </c:pt>
                <c:pt idx="48">
                  <c:v>6.3008911609649658</c:v>
                </c:pt>
                <c:pt idx="49">
                  <c:v>6.4263875484466553</c:v>
                </c:pt>
                <c:pt idx="50">
                  <c:v>6.5316715240478516</c:v>
                </c:pt>
                <c:pt idx="51">
                  <c:v>6.6639235019683838</c:v>
                </c:pt>
                <c:pt idx="52">
                  <c:v>6.7948198318481454</c:v>
                </c:pt>
                <c:pt idx="53">
                  <c:v>6.922677755355835</c:v>
                </c:pt>
                <c:pt idx="54">
                  <c:v>7.0308523178100586</c:v>
                </c:pt>
                <c:pt idx="55">
                  <c:v>7.1608965396881104</c:v>
                </c:pt>
                <c:pt idx="56">
                  <c:v>7.2940452098846444</c:v>
                </c:pt>
                <c:pt idx="57">
                  <c:v>7.4010546207427979</c:v>
                </c:pt>
                <c:pt idx="58">
                  <c:v>7.5548615455627441</c:v>
                </c:pt>
                <c:pt idx="59">
                  <c:v>7.6621127128601074</c:v>
                </c:pt>
                <c:pt idx="60">
                  <c:v>7.7961223125457764</c:v>
                </c:pt>
                <c:pt idx="61">
                  <c:v>7.9194769859313956</c:v>
                </c:pt>
                <c:pt idx="62">
                  <c:v>8.0329091548919678</c:v>
                </c:pt>
                <c:pt idx="63">
                  <c:v>8.1617991924285889</c:v>
                </c:pt>
                <c:pt idx="64">
                  <c:v>8.2925145626068115</c:v>
                </c:pt>
                <c:pt idx="65">
                  <c:v>8.4234023094177246</c:v>
                </c:pt>
                <c:pt idx="66">
                  <c:v>8.5332667827606201</c:v>
                </c:pt>
                <c:pt idx="67">
                  <c:v>8.6571090221405029</c:v>
                </c:pt>
                <c:pt idx="68">
                  <c:v>8.7573361396789551</c:v>
                </c:pt>
                <c:pt idx="69">
                  <c:v>8.8919596672058105</c:v>
                </c:pt>
                <c:pt idx="70">
                  <c:v>8.9959852695465088</c:v>
                </c:pt>
                <c:pt idx="71">
                  <c:v>9.1123766899108887</c:v>
                </c:pt>
                <c:pt idx="72">
                  <c:v>9.2268414497375488</c:v>
                </c:pt>
                <c:pt idx="73">
                  <c:v>9.3484327793121338</c:v>
                </c:pt>
                <c:pt idx="74">
                  <c:v>9.459662914276123</c:v>
                </c:pt>
                <c:pt idx="75">
                  <c:v>9.5994265079498291</c:v>
                </c:pt>
                <c:pt idx="76">
                  <c:v>9.720888614654541</c:v>
                </c:pt>
                <c:pt idx="77">
                  <c:v>9.8555870056152344</c:v>
                </c:pt>
                <c:pt idx="78">
                  <c:v>9.9566161632537842</c:v>
                </c:pt>
                <c:pt idx="79">
                  <c:v>10.065291881561279</c:v>
                </c:pt>
                <c:pt idx="80">
                  <c:v>10.189794301986691</c:v>
                </c:pt>
                <c:pt idx="81">
                  <c:v>10.296899080276489</c:v>
                </c:pt>
                <c:pt idx="82">
                  <c:v>10.45492362976074</c:v>
                </c:pt>
                <c:pt idx="83">
                  <c:v>10.622925043106081</c:v>
                </c:pt>
                <c:pt idx="84">
                  <c:v>10.75970768928528</c:v>
                </c:pt>
                <c:pt idx="85">
                  <c:v>10.88786673545837</c:v>
                </c:pt>
                <c:pt idx="86">
                  <c:v>10.99223828315735</c:v>
                </c:pt>
                <c:pt idx="87">
                  <c:v>11.13436055183411</c:v>
                </c:pt>
                <c:pt idx="88">
                  <c:v>11.289066314697269</c:v>
                </c:pt>
                <c:pt idx="89">
                  <c:v>11.4020094871521</c:v>
                </c:pt>
                <c:pt idx="90">
                  <c:v>11.528167486190799</c:v>
                </c:pt>
                <c:pt idx="91">
                  <c:v>11.63149976730347</c:v>
                </c:pt>
                <c:pt idx="92">
                  <c:v>11.78600072860718</c:v>
                </c:pt>
                <c:pt idx="93">
                  <c:v>11.92232704162598</c:v>
                </c:pt>
                <c:pt idx="94">
                  <c:v>12.04897046089172</c:v>
                </c:pt>
                <c:pt idx="95">
                  <c:v>12.189494848251339</c:v>
                </c:pt>
                <c:pt idx="96">
                  <c:v>12.290884494781491</c:v>
                </c:pt>
                <c:pt idx="97">
                  <c:v>12.45447707176208</c:v>
                </c:pt>
                <c:pt idx="98">
                  <c:v>12.57993841171265</c:v>
                </c:pt>
                <c:pt idx="99">
                  <c:v>12.69120454788208</c:v>
                </c:pt>
                <c:pt idx="100">
                  <c:v>12.803063154220579</c:v>
                </c:pt>
                <c:pt idx="101">
                  <c:v>12.953809499740601</c:v>
                </c:pt>
                <c:pt idx="102">
                  <c:v>13.08948850631714</c:v>
                </c:pt>
                <c:pt idx="103">
                  <c:v>13.219974517822269</c:v>
                </c:pt>
                <c:pt idx="104">
                  <c:v>13.331600666046141</c:v>
                </c:pt>
                <c:pt idx="105">
                  <c:v>13.455572366714479</c:v>
                </c:pt>
                <c:pt idx="106">
                  <c:v>13.55645132064819</c:v>
                </c:pt>
                <c:pt idx="107">
                  <c:v>13.689584732055661</c:v>
                </c:pt>
                <c:pt idx="108">
                  <c:v>13.796190023422239</c:v>
                </c:pt>
                <c:pt idx="109">
                  <c:v>13.9233775138855</c:v>
                </c:pt>
                <c:pt idx="110">
                  <c:v>14.058501482009889</c:v>
                </c:pt>
                <c:pt idx="111">
                  <c:v>14.18784761428833</c:v>
                </c:pt>
                <c:pt idx="112">
                  <c:v>14.320590019226071</c:v>
                </c:pt>
                <c:pt idx="113">
                  <c:v>14.43184447288513</c:v>
                </c:pt>
                <c:pt idx="114">
                  <c:v>14.55515027046204</c:v>
                </c:pt>
                <c:pt idx="115">
                  <c:v>14.66172552108765</c:v>
                </c:pt>
                <c:pt idx="116">
                  <c:v>14.789128065109249</c:v>
                </c:pt>
                <c:pt idx="117">
                  <c:v>14.893619537353519</c:v>
                </c:pt>
                <c:pt idx="118">
                  <c:v>15.018879175186161</c:v>
                </c:pt>
                <c:pt idx="119">
                  <c:v>15.1314377784729</c:v>
                </c:pt>
                <c:pt idx="120">
                  <c:v>15.254764080047609</c:v>
                </c:pt>
                <c:pt idx="121">
                  <c:v>15.38906240463257</c:v>
                </c:pt>
                <c:pt idx="122">
                  <c:v>15.501235246658331</c:v>
                </c:pt>
                <c:pt idx="123">
                  <c:v>15.62124371528625</c:v>
                </c:pt>
                <c:pt idx="124">
                  <c:v>15.733681678771971</c:v>
                </c:pt>
                <c:pt idx="125">
                  <c:v>15.85332226753235</c:v>
                </c:pt>
                <c:pt idx="126">
                  <c:v>15.966329574584959</c:v>
                </c:pt>
                <c:pt idx="127">
                  <c:v>16.092927932739261</c:v>
                </c:pt>
                <c:pt idx="128">
                  <c:v>16.22370529174805</c:v>
                </c:pt>
                <c:pt idx="129">
                  <c:v>16.353480815887451</c:v>
                </c:pt>
                <c:pt idx="130">
                  <c:v>16.467506647109989</c:v>
                </c:pt>
                <c:pt idx="131">
                  <c:v>16.590536594390869</c:v>
                </c:pt>
                <c:pt idx="132">
                  <c:v>16.72021126747131</c:v>
                </c:pt>
                <c:pt idx="133">
                  <c:v>16.84633564949036</c:v>
                </c:pt>
                <c:pt idx="134">
                  <c:v>16.966480493545529</c:v>
                </c:pt>
                <c:pt idx="135">
                  <c:v>17.12153601646423</c:v>
                </c:pt>
                <c:pt idx="136">
                  <c:v>17.232576370239261</c:v>
                </c:pt>
                <c:pt idx="137">
                  <c:v>17.34937143325806</c:v>
                </c:pt>
                <c:pt idx="138">
                  <c:v>17.463494300842289</c:v>
                </c:pt>
                <c:pt idx="139">
                  <c:v>17.587367296218869</c:v>
                </c:pt>
                <c:pt idx="140">
                  <c:v>17.720505475997921</c:v>
                </c:pt>
                <c:pt idx="141">
                  <c:v>17.82287168502808</c:v>
                </c:pt>
                <c:pt idx="142">
                  <c:v>17.958923101425171</c:v>
                </c:pt>
                <c:pt idx="143">
                  <c:v>18.086794853210449</c:v>
                </c:pt>
                <c:pt idx="144">
                  <c:v>18.189416646957401</c:v>
                </c:pt>
                <c:pt idx="145">
                  <c:v>18.30031943321228</c:v>
                </c:pt>
                <c:pt idx="146">
                  <c:v>18.428801536560059</c:v>
                </c:pt>
                <c:pt idx="147">
                  <c:v>18.555471658706669</c:v>
                </c:pt>
                <c:pt idx="148">
                  <c:v>18.689115762710571</c:v>
                </c:pt>
                <c:pt idx="149">
                  <c:v>18.799425601959229</c:v>
                </c:pt>
                <c:pt idx="150">
                  <c:v>18.927656173706051</c:v>
                </c:pt>
                <c:pt idx="151">
                  <c:v>19.053475379943851</c:v>
                </c:pt>
                <c:pt idx="152">
                  <c:v>19.186674118041989</c:v>
                </c:pt>
                <c:pt idx="153">
                  <c:v>19.300401926040649</c:v>
                </c:pt>
                <c:pt idx="154">
                  <c:v>19.42143440246582</c:v>
                </c:pt>
                <c:pt idx="155">
                  <c:v>19.5544707775116</c:v>
                </c:pt>
                <c:pt idx="156">
                  <c:v>19.684552431106571</c:v>
                </c:pt>
                <c:pt idx="157">
                  <c:v>19.79596829414368</c:v>
                </c:pt>
                <c:pt idx="158">
                  <c:v>19.921456336975101</c:v>
                </c:pt>
                <c:pt idx="159">
                  <c:v>20.05516147613525</c:v>
                </c:pt>
                <c:pt idx="160">
                  <c:v>20.157910108566281</c:v>
                </c:pt>
                <c:pt idx="161">
                  <c:v>20.290194511413571</c:v>
                </c:pt>
                <c:pt idx="162">
                  <c:v>20.392721652984619</c:v>
                </c:pt>
                <c:pt idx="163">
                  <c:v>20.51576399803162</c:v>
                </c:pt>
                <c:pt idx="164">
                  <c:v>20.65874266624451</c:v>
                </c:pt>
                <c:pt idx="165">
                  <c:v>20.759484529495239</c:v>
                </c:pt>
                <c:pt idx="166">
                  <c:v>20.892198801040649</c:v>
                </c:pt>
                <c:pt idx="167">
                  <c:v>21.000247955322269</c:v>
                </c:pt>
                <c:pt idx="168">
                  <c:v>21.15665602684021</c:v>
                </c:pt>
                <c:pt idx="169">
                  <c:v>21.327128410339359</c:v>
                </c:pt>
                <c:pt idx="170">
                  <c:v>21.469485759735111</c:v>
                </c:pt>
                <c:pt idx="171">
                  <c:v>21.617723703384399</c:v>
                </c:pt>
                <c:pt idx="172">
                  <c:v>21.730597257614139</c:v>
                </c:pt>
                <c:pt idx="173">
                  <c:v>21.853495597839359</c:v>
                </c:pt>
                <c:pt idx="174">
                  <c:v>21.967970371246341</c:v>
                </c:pt>
                <c:pt idx="175">
                  <c:v>22.119634389877319</c:v>
                </c:pt>
                <c:pt idx="176">
                  <c:v>22.228899002075199</c:v>
                </c:pt>
                <c:pt idx="177">
                  <c:v>22.35807299613953</c:v>
                </c:pt>
                <c:pt idx="178">
                  <c:v>22.476370811462399</c:v>
                </c:pt>
                <c:pt idx="179">
                  <c:v>22.59456825256348</c:v>
                </c:pt>
                <c:pt idx="180">
                  <c:v>22.724922895431519</c:v>
                </c:pt>
                <c:pt idx="181">
                  <c:v>22.85243391990662</c:v>
                </c:pt>
                <c:pt idx="182">
                  <c:v>22.998109817504879</c:v>
                </c:pt>
                <c:pt idx="183">
                  <c:v>23.132337808609009</c:v>
                </c:pt>
                <c:pt idx="184">
                  <c:v>23.291723728179932</c:v>
                </c:pt>
                <c:pt idx="185">
                  <c:v>23.391041994094849</c:v>
                </c:pt>
                <c:pt idx="186">
                  <c:v>23.515545129776001</c:v>
                </c:pt>
                <c:pt idx="187">
                  <c:v>23.65945291519165</c:v>
                </c:pt>
                <c:pt idx="188">
                  <c:v>23.76044130325317</c:v>
                </c:pt>
                <c:pt idx="189">
                  <c:v>23.89151215553284</c:v>
                </c:pt>
                <c:pt idx="190">
                  <c:v>24.000289678573608</c:v>
                </c:pt>
                <c:pt idx="191">
                  <c:v>24.12685656547546</c:v>
                </c:pt>
                <c:pt idx="192">
                  <c:v>24.25662732124329</c:v>
                </c:pt>
                <c:pt idx="193">
                  <c:v>24.359111070632931</c:v>
                </c:pt>
                <c:pt idx="194">
                  <c:v>24.464072942733761</c:v>
                </c:pt>
                <c:pt idx="195">
                  <c:v>24.59137845039368</c:v>
                </c:pt>
                <c:pt idx="196">
                  <c:v>24.723838329315189</c:v>
                </c:pt>
                <c:pt idx="197">
                  <c:v>24.856464624404911</c:v>
                </c:pt>
                <c:pt idx="198">
                  <c:v>24.99243855476379</c:v>
                </c:pt>
                <c:pt idx="199">
                  <c:v>25.132508039474491</c:v>
                </c:pt>
                <c:pt idx="200">
                  <c:v>25.288313627243038</c:v>
                </c:pt>
                <c:pt idx="201">
                  <c:v>25.39151668548584</c:v>
                </c:pt>
                <c:pt idx="202">
                  <c:v>25.514837503433231</c:v>
                </c:pt>
                <c:pt idx="203">
                  <c:v>25.658459186553959</c:v>
                </c:pt>
                <c:pt idx="204">
                  <c:v>25.798762083053589</c:v>
                </c:pt>
                <c:pt idx="205">
                  <c:v>25.922821283340451</c:v>
                </c:pt>
                <c:pt idx="206">
                  <c:v>26.055475473403931</c:v>
                </c:pt>
                <c:pt idx="207">
                  <c:v>26.167840957641602</c:v>
                </c:pt>
                <c:pt idx="208">
                  <c:v>26.32616019248962</c:v>
                </c:pt>
                <c:pt idx="209">
                  <c:v>26.46630239486694</c:v>
                </c:pt>
                <c:pt idx="210">
                  <c:v>26.590465068817139</c:v>
                </c:pt>
                <c:pt idx="211">
                  <c:v>26.722252130508419</c:v>
                </c:pt>
                <c:pt idx="212">
                  <c:v>26.834192514419559</c:v>
                </c:pt>
                <c:pt idx="213">
                  <c:v>26.991480827331539</c:v>
                </c:pt>
                <c:pt idx="214">
                  <c:v>27.125349521636959</c:v>
                </c:pt>
                <c:pt idx="215">
                  <c:v>27.254167079925541</c:v>
                </c:pt>
                <c:pt idx="216">
                  <c:v>27.390049934387211</c:v>
                </c:pt>
                <c:pt idx="217">
                  <c:v>27.51293587684631</c:v>
                </c:pt>
                <c:pt idx="218">
                  <c:v>27.628367185592651</c:v>
                </c:pt>
                <c:pt idx="219">
                  <c:v>27.753608226776119</c:v>
                </c:pt>
                <c:pt idx="220">
                  <c:v>27.860061883926392</c:v>
                </c:pt>
                <c:pt idx="221">
                  <c:v>28.01412749290466</c:v>
                </c:pt>
                <c:pt idx="222">
                  <c:v>28.12922835350037</c:v>
                </c:pt>
                <c:pt idx="223">
                  <c:v>28.255457401275631</c:v>
                </c:pt>
                <c:pt idx="224">
                  <c:v>28.385240793228149</c:v>
                </c:pt>
                <c:pt idx="225">
                  <c:v>28.501632213592529</c:v>
                </c:pt>
                <c:pt idx="226">
                  <c:v>28.653917551040649</c:v>
                </c:pt>
                <c:pt idx="227">
                  <c:v>28.754188060760502</c:v>
                </c:pt>
                <c:pt idx="228">
                  <c:v>28.858372211456299</c:v>
                </c:pt>
                <c:pt idx="229">
                  <c:v>28.965672492980961</c:v>
                </c:pt>
                <c:pt idx="230">
                  <c:v>29.12542033195496</c:v>
                </c:pt>
                <c:pt idx="231">
                  <c:v>29.256554841995239</c:v>
                </c:pt>
                <c:pt idx="232">
                  <c:v>29.35646486282349</c:v>
                </c:pt>
                <c:pt idx="233">
                  <c:v>29.46499681472778</c:v>
                </c:pt>
                <c:pt idx="234">
                  <c:v>29.59004378318787</c:v>
                </c:pt>
                <c:pt idx="235">
                  <c:v>29.720678091049191</c:v>
                </c:pt>
                <c:pt idx="236">
                  <c:v>29.821944952011108</c:v>
                </c:pt>
                <c:pt idx="237">
                  <c:v>29.990654945373539</c:v>
                </c:pt>
                <c:pt idx="238">
                  <c:v>30.133763790130619</c:v>
                </c:pt>
                <c:pt idx="239">
                  <c:v>30.25774168968201</c:v>
                </c:pt>
                <c:pt idx="240">
                  <c:v>30.3886444568634</c:v>
                </c:pt>
                <c:pt idx="241">
                  <c:v>30.50097823143005</c:v>
                </c:pt>
                <c:pt idx="242">
                  <c:v>30.65292119979858</c:v>
                </c:pt>
                <c:pt idx="243">
                  <c:v>30.754450082778931</c:v>
                </c:pt>
                <c:pt idx="244">
                  <c:v>30.884674310684201</c:v>
                </c:pt>
                <c:pt idx="245">
                  <c:v>30.990958690643311</c:v>
                </c:pt>
                <c:pt idx="246">
                  <c:v>31.133867502212521</c:v>
                </c:pt>
                <c:pt idx="247">
                  <c:v>31.257341384887699</c:v>
                </c:pt>
                <c:pt idx="248">
                  <c:v>31.38744592666626</c:v>
                </c:pt>
                <c:pt idx="249">
                  <c:v>31.490247011184689</c:v>
                </c:pt>
                <c:pt idx="250">
                  <c:v>31.633127212524411</c:v>
                </c:pt>
                <c:pt idx="251">
                  <c:v>31.757454395294189</c:v>
                </c:pt>
                <c:pt idx="252">
                  <c:v>31.888360977172852</c:v>
                </c:pt>
                <c:pt idx="253">
                  <c:v>31.98994946479797</c:v>
                </c:pt>
                <c:pt idx="254">
                  <c:v>32.131740808486938</c:v>
                </c:pt>
                <c:pt idx="255">
                  <c:v>32.255034685134888</c:v>
                </c:pt>
                <c:pt idx="256">
                  <c:v>32.388127565383911</c:v>
                </c:pt>
                <c:pt idx="257">
                  <c:v>32.499675750732422</c:v>
                </c:pt>
                <c:pt idx="258">
                  <c:v>32.65546989440918</c:v>
                </c:pt>
                <c:pt idx="259">
                  <c:v>32.75577712059021</c:v>
                </c:pt>
                <c:pt idx="260">
                  <c:v>32.888541460037231</c:v>
                </c:pt>
                <c:pt idx="261">
                  <c:v>33.000484466552727</c:v>
                </c:pt>
                <c:pt idx="262">
                  <c:v>33.152667760848999</c:v>
                </c:pt>
                <c:pt idx="263">
                  <c:v>33.257452249526978</c:v>
                </c:pt>
                <c:pt idx="264">
                  <c:v>33.384491682052612</c:v>
                </c:pt>
                <c:pt idx="265">
                  <c:v>33.501340866088867</c:v>
                </c:pt>
                <c:pt idx="266">
                  <c:v>33.651488065719597</c:v>
                </c:pt>
                <c:pt idx="267">
                  <c:v>33.766479253768921</c:v>
                </c:pt>
                <c:pt idx="268">
                  <c:v>33.886864185333252</c:v>
                </c:pt>
                <c:pt idx="269">
                  <c:v>34.000221014022827</c:v>
                </c:pt>
                <c:pt idx="270">
                  <c:v>34.12118935585022</c:v>
                </c:pt>
                <c:pt idx="271">
                  <c:v>34.254476070404053</c:v>
                </c:pt>
                <c:pt idx="272">
                  <c:v>34.353898048400879</c:v>
                </c:pt>
                <c:pt idx="273">
                  <c:v>34.465491533279419</c:v>
                </c:pt>
                <c:pt idx="274">
                  <c:v>34.589376449584961</c:v>
                </c:pt>
                <c:pt idx="275">
                  <c:v>34.722240209579468</c:v>
                </c:pt>
                <c:pt idx="276">
                  <c:v>34.845925092697136</c:v>
                </c:pt>
                <c:pt idx="277">
                  <c:v>34.991497755050659</c:v>
                </c:pt>
                <c:pt idx="278">
                  <c:v>35.130202531814582</c:v>
                </c:pt>
                <c:pt idx="279">
                  <c:v>35.258328914642327</c:v>
                </c:pt>
                <c:pt idx="280">
                  <c:v>35.388458490371697</c:v>
                </c:pt>
                <c:pt idx="281">
                  <c:v>35.502219915390008</c:v>
                </c:pt>
                <c:pt idx="282">
                  <c:v>35.654465913772583</c:v>
                </c:pt>
                <c:pt idx="283">
                  <c:v>35.758465051651001</c:v>
                </c:pt>
                <c:pt idx="284">
                  <c:v>35.87931752204895</c:v>
                </c:pt>
                <c:pt idx="285">
                  <c:v>35.996623516082757</c:v>
                </c:pt>
                <c:pt idx="286">
                  <c:v>36.118934869766242</c:v>
                </c:pt>
                <c:pt idx="287">
                  <c:v>36.222046852111824</c:v>
                </c:pt>
                <c:pt idx="288">
                  <c:v>36.35430383682251</c:v>
                </c:pt>
                <c:pt idx="289">
                  <c:v>36.464475631713867</c:v>
                </c:pt>
                <c:pt idx="290">
                  <c:v>36.588063955307007</c:v>
                </c:pt>
                <c:pt idx="291">
                  <c:v>36.727678060531623</c:v>
                </c:pt>
                <c:pt idx="292">
                  <c:v>36.853621959686279</c:v>
                </c:pt>
                <c:pt idx="293">
                  <c:v>36.989669322967529</c:v>
                </c:pt>
                <c:pt idx="294">
                  <c:v>37.131262540817261</c:v>
                </c:pt>
                <c:pt idx="295">
                  <c:v>37.254594087600708</c:v>
                </c:pt>
                <c:pt idx="296">
                  <c:v>37.391441345214837</c:v>
                </c:pt>
                <c:pt idx="297">
                  <c:v>37.500305414199829</c:v>
                </c:pt>
                <c:pt idx="298">
                  <c:v>37.654430150985718</c:v>
                </c:pt>
                <c:pt idx="299">
                  <c:v>37.755467414855957</c:v>
                </c:pt>
                <c:pt idx="300">
                  <c:v>37.861349582672119</c:v>
                </c:pt>
                <c:pt idx="301">
                  <c:v>37.987641334533691</c:v>
                </c:pt>
                <c:pt idx="302">
                  <c:v>38.091318130493157</c:v>
                </c:pt>
                <c:pt idx="303">
                  <c:v>38.219829082489007</c:v>
                </c:pt>
                <c:pt idx="304">
                  <c:v>38.332485437393188</c:v>
                </c:pt>
                <c:pt idx="305">
                  <c:v>38.451988220214837</c:v>
                </c:pt>
                <c:pt idx="306">
                  <c:v>38.555256843566887</c:v>
                </c:pt>
                <c:pt idx="307">
                  <c:v>38.655431032180793</c:v>
                </c:pt>
                <c:pt idx="308">
                  <c:v>38.762523651123047</c:v>
                </c:pt>
                <c:pt idx="309">
                  <c:v>38.889724254608147</c:v>
                </c:pt>
                <c:pt idx="310">
                  <c:v>38.999986886978149</c:v>
                </c:pt>
                <c:pt idx="311">
                  <c:v>39.122125148773193</c:v>
                </c:pt>
                <c:pt idx="312">
                  <c:v>39.25447678565979</c:v>
                </c:pt>
                <c:pt idx="313">
                  <c:v>39.356692790985107</c:v>
                </c:pt>
                <c:pt idx="314">
                  <c:v>39.463517189025879</c:v>
                </c:pt>
                <c:pt idx="315">
                  <c:v>39.590785264968872</c:v>
                </c:pt>
                <c:pt idx="316">
                  <c:v>39.724984884262078</c:v>
                </c:pt>
                <c:pt idx="317">
                  <c:v>39.847919464111328</c:v>
                </c:pt>
                <c:pt idx="318">
                  <c:v>39.964537382125847</c:v>
                </c:pt>
                <c:pt idx="319">
                  <c:v>40.1209397315979</c:v>
                </c:pt>
                <c:pt idx="320">
                  <c:v>40.228279590606689</c:v>
                </c:pt>
                <c:pt idx="321">
                  <c:v>40.353152275085449</c:v>
                </c:pt>
                <c:pt idx="322">
                  <c:v>40.464375257492073</c:v>
                </c:pt>
                <c:pt idx="323">
                  <c:v>40.590377807617188</c:v>
                </c:pt>
                <c:pt idx="324">
                  <c:v>40.726015329360962</c:v>
                </c:pt>
                <c:pt idx="325">
                  <c:v>40.849336385726929</c:v>
                </c:pt>
                <c:pt idx="326">
                  <c:v>40.993446588516242</c:v>
                </c:pt>
                <c:pt idx="327">
                  <c:v>41.147934436798103</c:v>
                </c:pt>
                <c:pt idx="328">
                  <c:v>41.25923228263855</c:v>
                </c:pt>
                <c:pt idx="329">
                  <c:v>41.387461185455322</c:v>
                </c:pt>
                <c:pt idx="330">
                  <c:v>41.51259708404541</c:v>
                </c:pt>
                <c:pt idx="331">
                  <c:v>41.650814533233643</c:v>
                </c:pt>
                <c:pt idx="332">
                  <c:v>41.760654211044312</c:v>
                </c:pt>
                <c:pt idx="333">
                  <c:v>41.879896402359009</c:v>
                </c:pt>
                <c:pt idx="334">
                  <c:v>42.026973485946662</c:v>
                </c:pt>
                <c:pt idx="335">
                  <c:v>42.133947849273682</c:v>
                </c:pt>
                <c:pt idx="336">
                  <c:v>42.257581949234009</c:v>
                </c:pt>
                <c:pt idx="337">
                  <c:v>42.394600391387939</c:v>
                </c:pt>
                <c:pt idx="338">
                  <c:v>42.517889738082893</c:v>
                </c:pt>
                <c:pt idx="339">
                  <c:v>42.630732774734497</c:v>
                </c:pt>
                <c:pt idx="340">
                  <c:v>42.757938623428338</c:v>
                </c:pt>
                <c:pt idx="341">
                  <c:v>42.890480518341057</c:v>
                </c:pt>
                <c:pt idx="342">
                  <c:v>42.991455793380737</c:v>
                </c:pt>
                <c:pt idx="343">
                  <c:v>43.092825174331672</c:v>
                </c:pt>
                <c:pt idx="344">
                  <c:v>43.214487552642822</c:v>
                </c:pt>
                <c:pt idx="345">
                  <c:v>43.358456611633301</c:v>
                </c:pt>
                <c:pt idx="346">
                  <c:v>43.482441186904907</c:v>
                </c:pt>
                <c:pt idx="347">
                  <c:v>43.594363212585449</c:v>
                </c:pt>
                <c:pt idx="348">
                  <c:v>43.714447498321533</c:v>
                </c:pt>
                <c:pt idx="349">
                  <c:v>43.855493783950813</c:v>
                </c:pt>
                <c:pt idx="350">
                  <c:v>43.966228485107422</c:v>
                </c:pt>
                <c:pt idx="351">
                  <c:v>44.122331857681267</c:v>
                </c:pt>
                <c:pt idx="352">
                  <c:v>44.223821878433228</c:v>
                </c:pt>
                <c:pt idx="353">
                  <c:v>44.359459161758423</c:v>
                </c:pt>
                <c:pt idx="354">
                  <c:v>44.465396881103523</c:v>
                </c:pt>
                <c:pt idx="355">
                  <c:v>44.623028039932251</c:v>
                </c:pt>
                <c:pt idx="356">
                  <c:v>44.758187294006348</c:v>
                </c:pt>
                <c:pt idx="357">
                  <c:v>44.888243913650513</c:v>
                </c:pt>
                <c:pt idx="358">
                  <c:v>45.022973537445068</c:v>
                </c:pt>
                <c:pt idx="359">
                  <c:v>45.130239725112922</c:v>
                </c:pt>
                <c:pt idx="360">
                  <c:v>45.285263776779168</c:v>
                </c:pt>
                <c:pt idx="361">
                  <c:v>45.387531995773323</c:v>
                </c:pt>
                <c:pt idx="362">
                  <c:v>45.490453958511353</c:v>
                </c:pt>
                <c:pt idx="363">
                  <c:v>45.626845121383667</c:v>
                </c:pt>
                <c:pt idx="364">
                  <c:v>45.755383014678962</c:v>
                </c:pt>
                <c:pt idx="365">
                  <c:v>45.857248783111572</c:v>
                </c:pt>
                <c:pt idx="366">
                  <c:v>45.976793050765991</c:v>
                </c:pt>
                <c:pt idx="367">
                  <c:v>46.09168815612793</c:v>
                </c:pt>
                <c:pt idx="368">
                  <c:v>46.224755048751831</c:v>
                </c:pt>
                <c:pt idx="369">
                  <c:v>46.339707374572747</c:v>
                </c:pt>
                <c:pt idx="370">
                  <c:v>46.489207029342651</c:v>
                </c:pt>
                <c:pt idx="371">
                  <c:v>46.598677396774292</c:v>
                </c:pt>
                <c:pt idx="372">
                  <c:v>46.72249436378479</c:v>
                </c:pt>
                <c:pt idx="373">
                  <c:v>46.831025362014771</c:v>
                </c:pt>
                <c:pt idx="374">
                  <c:v>46.988198280334473</c:v>
                </c:pt>
                <c:pt idx="375">
                  <c:v>47.088522434234619</c:v>
                </c:pt>
                <c:pt idx="376">
                  <c:v>47.218119621276863</c:v>
                </c:pt>
                <c:pt idx="377">
                  <c:v>47.32959508895874</c:v>
                </c:pt>
                <c:pt idx="378">
                  <c:v>47.457891941070557</c:v>
                </c:pt>
                <c:pt idx="379">
                  <c:v>47.587477207183838</c:v>
                </c:pt>
                <c:pt idx="380">
                  <c:v>47.690738201141357</c:v>
                </c:pt>
                <c:pt idx="381">
                  <c:v>47.833303928375237</c:v>
                </c:pt>
                <c:pt idx="382">
                  <c:v>47.955921649932861</c:v>
                </c:pt>
                <c:pt idx="383">
                  <c:v>48.089433908462517</c:v>
                </c:pt>
                <c:pt idx="384">
                  <c:v>48.188828229904168</c:v>
                </c:pt>
                <c:pt idx="385">
                  <c:v>48.305558204650879</c:v>
                </c:pt>
                <c:pt idx="386">
                  <c:v>48.45293927192688</c:v>
                </c:pt>
                <c:pt idx="387">
                  <c:v>48.556462287902832</c:v>
                </c:pt>
                <c:pt idx="388">
                  <c:v>48.684411525726318</c:v>
                </c:pt>
                <c:pt idx="389">
                  <c:v>48.799626111984253</c:v>
                </c:pt>
                <c:pt idx="390">
                  <c:v>48.92560601234436</c:v>
                </c:pt>
                <c:pt idx="391">
                  <c:v>49.053472280502319</c:v>
                </c:pt>
                <c:pt idx="392">
                  <c:v>49.155756235122681</c:v>
                </c:pt>
                <c:pt idx="393">
                  <c:v>49.295015335083008</c:v>
                </c:pt>
                <c:pt idx="394">
                  <c:v>49.422093391418457</c:v>
                </c:pt>
                <c:pt idx="395">
                  <c:v>49.552046537399292</c:v>
                </c:pt>
                <c:pt idx="396">
                  <c:v>49.667874097824097</c:v>
                </c:pt>
                <c:pt idx="397">
                  <c:v>49.787451267242432</c:v>
                </c:pt>
                <c:pt idx="398">
                  <c:v>49.888493299484253</c:v>
                </c:pt>
                <c:pt idx="399">
                  <c:v>50.019378185272217</c:v>
                </c:pt>
                <c:pt idx="400">
                  <c:v>50.125908374786377</c:v>
                </c:pt>
                <c:pt idx="401">
                  <c:v>50.255805969238281</c:v>
                </c:pt>
                <c:pt idx="402">
                  <c:v>50.356297969818122</c:v>
                </c:pt>
                <c:pt idx="403">
                  <c:v>50.457242727279663</c:v>
                </c:pt>
                <c:pt idx="404">
                  <c:v>50.592456579208367</c:v>
                </c:pt>
                <c:pt idx="405">
                  <c:v>50.72222375869751</c:v>
                </c:pt>
                <c:pt idx="406">
                  <c:v>50.848437309265137</c:v>
                </c:pt>
                <c:pt idx="407">
                  <c:v>50.964493036270142</c:v>
                </c:pt>
                <c:pt idx="408">
                  <c:v>51.090402603149407</c:v>
                </c:pt>
                <c:pt idx="409">
                  <c:v>51.21973443031311</c:v>
                </c:pt>
                <c:pt idx="410">
                  <c:v>51.321592330932617</c:v>
                </c:pt>
                <c:pt idx="411">
                  <c:v>51.421778202056878</c:v>
                </c:pt>
                <c:pt idx="412">
                  <c:v>51.52517294883728</c:v>
                </c:pt>
                <c:pt idx="413">
                  <c:v>51.6449134349823</c:v>
                </c:pt>
                <c:pt idx="414">
                  <c:v>51.788340330123901</c:v>
                </c:pt>
                <c:pt idx="415">
                  <c:v>51.921718835830688</c:v>
                </c:pt>
                <c:pt idx="416">
                  <c:v>52.046072721481323</c:v>
                </c:pt>
                <c:pt idx="417">
                  <c:v>52.193908452987671</c:v>
                </c:pt>
                <c:pt idx="418">
                  <c:v>52.301918745040886</c:v>
                </c:pt>
                <c:pt idx="419">
                  <c:v>52.453311681747437</c:v>
                </c:pt>
                <c:pt idx="420">
                  <c:v>52.553469896316528</c:v>
                </c:pt>
                <c:pt idx="421">
                  <c:v>52.657254695892327</c:v>
                </c:pt>
                <c:pt idx="422">
                  <c:v>52.798567056655877</c:v>
                </c:pt>
                <c:pt idx="423">
                  <c:v>52.923417329788208</c:v>
                </c:pt>
                <c:pt idx="424">
                  <c:v>53.056550264358521</c:v>
                </c:pt>
                <c:pt idx="425">
                  <c:v>53.178585529327393</c:v>
                </c:pt>
                <c:pt idx="426">
                  <c:v>53.301063537597663</c:v>
                </c:pt>
                <c:pt idx="427">
                  <c:v>53.422399520874023</c:v>
                </c:pt>
                <c:pt idx="428">
                  <c:v>53.522676944732673</c:v>
                </c:pt>
                <c:pt idx="429">
                  <c:v>53.652715921401978</c:v>
                </c:pt>
                <c:pt idx="430">
                  <c:v>53.75646710395813</c:v>
                </c:pt>
                <c:pt idx="431">
                  <c:v>53.887388467788703</c:v>
                </c:pt>
                <c:pt idx="432">
                  <c:v>54.000723600387573</c:v>
                </c:pt>
                <c:pt idx="433">
                  <c:v>54.154947519302368</c:v>
                </c:pt>
                <c:pt idx="434">
                  <c:v>54.322495937347412</c:v>
                </c:pt>
                <c:pt idx="435">
                  <c:v>54.430467844009399</c:v>
                </c:pt>
                <c:pt idx="436">
                  <c:v>54.555227756500237</c:v>
                </c:pt>
                <c:pt idx="437">
                  <c:v>54.679581165313721</c:v>
                </c:pt>
                <c:pt idx="438">
                  <c:v>54.825612306594849</c:v>
                </c:pt>
                <c:pt idx="439">
                  <c:v>54.964489936828613</c:v>
                </c:pt>
                <c:pt idx="440">
                  <c:v>55.092926740646362</c:v>
                </c:pt>
                <c:pt idx="441">
                  <c:v>55.221686363220208</c:v>
                </c:pt>
                <c:pt idx="442">
                  <c:v>55.355468988418579</c:v>
                </c:pt>
                <c:pt idx="443">
                  <c:v>55.467103242874153</c:v>
                </c:pt>
                <c:pt idx="444">
                  <c:v>55.587539911270142</c:v>
                </c:pt>
                <c:pt idx="445">
                  <c:v>55.721676111221313</c:v>
                </c:pt>
                <c:pt idx="446">
                  <c:v>55.83397388458252</c:v>
                </c:pt>
                <c:pt idx="447">
                  <c:v>55.95924973487854</c:v>
                </c:pt>
                <c:pt idx="448">
                  <c:v>56.09647274017334</c:v>
                </c:pt>
                <c:pt idx="449">
                  <c:v>56.230650663375847</c:v>
                </c:pt>
                <c:pt idx="450">
                  <c:v>56.360968351364143</c:v>
                </c:pt>
                <c:pt idx="451">
                  <c:v>56.467219352722168</c:v>
                </c:pt>
                <c:pt idx="452">
                  <c:v>56.620404243469238</c:v>
                </c:pt>
                <c:pt idx="453">
                  <c:v>56.764429092407227</c:v>
                </c:pt>
                <c:pt idx="454">
                  <c:v>56.885643482208252</c:v>
                </c:pt>
                <c:pt idx="455">
                  <c:v>56.998769760131843</c:v>
                </c:pt>
                <c:pt idx="456">
                  <c:v>57.123468160629272</c:v>
                </c:pt>
                <c:pt idx="457">
                  <c:v>57.254456996917718</c:v>
                </c:pt>
                <c:pt idx="458">
                  <c:v>57.357475996017463</c:v>
                </c:pt>
                <c:pt idx="459">
                  <c:v>57.457719802856452</c:v>
                </c:pt>
                <c:pt idx="460">
                  <c:v>57.594527244567871</c:v>
                </c:pt>
                <c:pt idx="461">
                  <c:v>57.710418462753303</c:v>
                </c:pt>
                <c:pt idx="462">
                  <c:v>57.85883903503418</c:v>
                </c:pt>
                <c:pt idx="463">
                  <c:v>57.967066049575813</c:v>
                </c:pt>
                <c:pt idx="464">
                  <c:v>58.119288682937622</c:v>
                </c:pt>
                <c:pt idx="465">
                  <c:v>58.223763465881348</c:v>
                </c:pt>
                <c:pt idx="466">
                  <c:v>58.324567794799798</c:v>
                </c:pt>
                <c:pt idx="467">
                  <c:v>58.463169097900391</c:v>
                </c:pt>
                <c:pt idx="468">
                  <c:v>58.589431047439582</c:v>
                </c:pt>
                <c:pt idx="469">
                  <c:v>58.724618196487427</c:v>
                </c:pt>
                <c:pt idx="470">
                  <c:v>58.851545333862298</c:v>
                </c:pt>
                <c:pt idx="471">
                  <c:v>58.992709159851067</c:v>
                </c:pt>
                <c:pt idx="472">
                  <c:v>59.093108415603638</c:v>
                </c:pt>
                <c:pt idx="473">
                  <c:v>59.225440740585327</c:v>
                </c:pt>
                <c:pt idx="474">
                  <c:v>59.333974838256843</c:v>
                </c:pt>
                <c:pt idx="475">
                  <c:v>59.462363004684448</c:v>
                </c:pt>
                <c:pt idx="476">
                  <c:v>59.597330331802368</c:v>
                </c:pt>
                <c:pt idx="477">
                  <c:v>59.719619035720832</c:v>
                </c:pt>
                <c:pt idx="478">
                  <c:v>59.837323427200317</c:v>
                </c:pt>
                <c:pt idx="479">
                  <c:v>59.984662055969238</c:v>
                </c:pt>
                <c:pt idx="480">
                  <c:v>60.088635206222527</c:v>
                </c:pt>
                <c:pt idx="481">
                  <c:v>60.190794706344597</c:v>
                </c:pt>
                <c:pt idx="482">
                  <c:v>60.314494848251343</c:v>
                </c:pt>
                <c:pt idx="483">
                  <c:v>60.423879623413093</c:v>
                </c:pt>
                <c:pt idx="484">
                  <c:v>60.549618244171143</c:v>
                </c:pt>
                <c:pt idx="485">
                  <c:v>60.691542625427253</c:v>
                </c:pt>
                <c:pt idx="486">
                  <c:v>60.801476240158081</c:v>
                </c:pt>
                <c:pt idx="487">
                  <c:v>60.953242301940918</c:v>
                </c:pt>
                <c:pt idx="488">
                  <c:v>61.058618783950813</c:v>
                </c:pt>
                <c:pt idx="489">
                  <c:v>61.180733203887939</c:v>
                </c:pt>
                <c:pt idx="490">
                  <c:v>61.294211387634277</c:v>
                </c:pt>
                <c:pt idx="491">
                  <c:v>61.422274589538567</c:v>
                </c:pt>
                <c:pt idx="492">
                  <c:v>61.525386333465583</c:v>
                </c:pt>
                <c:pt idx="493">
                  <c:v>61.657901525497437</c:v>
                </c:pt>
                <c:pt idx="494">
                  <c:v>61.759143590927117</c:v>
                </c:pt>
                <c:pt idx="495">
                  <c:v>61.889091968536377</c:v>
                </c:pt>
                <c:pt idx="496">
                  <c:v>61.995018482208252</c:v>
                </c:pt>
                <c:pt idx="497">
                  <c:v>62.123185157775879</c:v>
                </c:pt>
                <c:pt idx="498">
                  <c:v>62.226701021194458</c:v>
                </c:pt>
                <c:pt idx="499">
                  <c:v>62.353001356124878</c:v>
                </c:pt>
                <c:pt idx="500">
                  <c:v>62.463374853134162</c:v>
                </c:pt>
                <c:pt idx="501">
                  <c:v>62.587683439254761</c:v>
                </c:pt>
                <c:pt idx="502">
                  <c:v>62.691973209381104</c:v>
                </c:pt>
                <c:pt idx="503">
                  <c:v>62.820554971694953</c:v>
                </c:pt>
                <c:pt idx="504">
                  <c:v>62.922721147537231</c:v>
                </c:pt>
                <c:pt idx="505">
                  <c:v>63.022736549377441</c:v>
                </c:pt>
                <c:pt idx="506">
                  <c:v>63.13360333442688</c:v>
                </c:pt>
                <c:pt idx="507">
                  <c:v>63.258038997650146</c:v>
                </c:pt>
                <c:pt idx="508">
                  <c:v>63.386669397354133</c:v>
                </c:pt>
                <c:pt idx="509">
                  <c:v>63.521144866943359</c:v>
                </c:pt>
                <c:pt idx="510">
                  <c:v>63.64110255241394</c:v>
                </c:pt>
                <c:pt idx="511">
                  <c:v>63.760781526565552</c:v>
                </c:pt>
                <c:pt idx="512">
                  <c:v>63.888514280319207</c:v>
                </c:pt>
                <c:pt idx="513">
                  <c:v>63.992578029632568</c:v>
                </c:pt>
                <c:pt idx="514">
                  <c:v>64.133656740188599</c:v>
                </c:pt>
                <c:pt idx="515">
                  <c:v>64.288908243179321</c:v>
                </c:pt>
                <c:pt idx="516">
                  <c:v>64.391321420669556</c:v>
                </c:pt>
                <c:pt idx="517">
                  <c:v>64.5155348777771</c:v>
                </c:pt>
                <c:pt idx="518">
                  <c:v>64.658331155776978</c:v>
                </c:pt>
                <c:pt idx="519">
                  <c:v>64.810163021087646</c:v>
                </c:pt>
                <c:pt idx="520">
                  <c:v>64.922858238220215</c:v>
                </c:pt>
                <c:pt idx="521">
                  <c:v>65.057041645050049</c:v>
                </c:pt>
                <c:pt idx="522">
                  <c:v>65.185617923736572</c:v>
                </c:pt>
                <c:pt idx="523">
                  <c:v>65.300678014755249</c:v>
                </c:pt>
                <c:pt idx="524">
                  <c:v>65.426445245742798</c:v>
                </c:pt>
                <c:pt idx="525">
                  <c:v>65.553970336914063</c:v>
                </c:pt>
                <c:pt idx="526">
                  <c:v>65.655325889587402</c:v>
                </c:pt>
                <c:pt idx="527">
                  <c:v>65.756756067276001</c:v>
                </c:pt>
                <c:pt idx="528">
                  <c:v>65.891184329986572</c:v>
                </c:pt>
                <c:pt idx="529">
                  <c:v>66.023826122283936</c:v>
                </c:pt>
                <c:pt idx="530">
                  <c:v>66.143563985824585</c:v>
                </c:pt>
                <c:pt idx="531">
                  <c:v>66.257813692092896</c:v>
                </c:pt>
                <c:pt idx="532">
                  <c:v>66.388633489608765</c:v>
                </c:pt>
                <c:pt idx="533">
                  <c:v>66.525396585464478</c:v>
                </c:pt>
                <c:pt idx="534">
                  <c:v>66.63171648979187</c:v>
                </c:pt>
                <c:pt idx="535">
                  <c:v>66.788918256759644</c:v>
                </c:pt>
                <c:pt idx="536">
                  <c:v>66.890181541442871</c:v>
                </c:pt>
                <c:pt idx="537">
                  <c:v>66.992434501647949</c:v>
                </c:pt>
                <c:pt idx="538">
                  <c:v>67.146660804748535</c:v>
                </c:pt>
                <c:pt idx="539">
                  <c:v>67.287468194961548</c:v>
                </c:pt>
                <c:pt idx="540">
                  <c:v>67.387509107589722</c:v>
                </c:pt>
                <c:pt idx="541">
                  <c:v>67.522637128829956</c:v>
                </c:pt>
                <c:pt idx="542">
                  <c:v>67.648376226425171</c:v>
                </c:pt>
                <c:pt idx="543">
                  <c:v>67.787009477615356</c:v>
                </c:pt>
                <c:pt idx="544">
                  <c:v>67.888342380523682</c:v>
                </c:pt>
                <c:pt idx="545">
                  <c:v>67.988622426986694</c:v>
                </c:pt>
                <c:pt idx="546">
                  <c:v>68.092464923858643</c:v>
                </c:pt>
                <c:pt idx="547">
                  <c:v>68.218746185302734</c:v>
                </c:pt>
                <c:pt idx="548">
                  <c:v>68.333732604980469</c:v>
                </c:pt>
                <c:pt idx="549">
                  <c:v>68.456266403198242</c:v>
                </c:pt>
                <c:pt idx="550">
                  <c:v>68.593120336532593</c:v>
                </c:pt>
                <c:pt idx="551">
                  <c:v>68.722572088241577</c:v>
                </c:pt>
                <c:pt idx="552">
                  <c:v>68.854696273803711</c:v>
                </c:pt>
                <c:pt idx="553">
                  <c:v>68.978754281997681</c:v>
                </c:pt>
                <c:pt idx="554">
                  <c:v>69.119624853134155</c:v>
                </c:pt>
                <c:pt idx="555">
                  <c:v>69.221493005752563</c:v>
                </c:pt>
                <c:pt idx="556">
                  <c:v>69.322946548461914</c:v>
                </c:pt>
                <c:pt idx="557">
                  <c:v>69.426415920257568</c:v>
                </c:pt>
                <c:pt idx="558">
                  <c:v>69.554982662200928</c:v>
                </c:pt>
                <c:pt idx="559">
                  <c:v>69.678180456161499</c:v>
                </c:pt>
                <c:pt idx="560">
                  <c:v>69.794032573699951</c:v>
                </c:pt>
                <c:pt idx="561">
                  <c:v>69.922551870346069</c:v>
                </c:pt>
                <c:pt idx="562">
                  <c:v>70.05596661567688</c:v>
                </c:pt>
                <c:pt idx="563">
                  <c:v>70.168287754058838</c:v>
                </c:pt>
                <c:pt idx="564">
                  <c:v>70.321435451507568</c:v>
                </c:pt>
                <c:pt idx="565">
                  <c:v>70.46478009223938</c:v>
                </c:pt>
                <c:pt idx="566">
                  <c:v>70.591216802597046</c:v>
                </c:pt>
                <c:pt idx="567">
                  <c:v>70.718646764755249</c:v>
                </c:pt>
                <c:pt idx="568">
                  <c:v>70.818673133850098</c:v>
                </c:pt>
                <c:pt idx="569">
                  <c:v>70.928499460220337</c:v>
                </c:pt>
                <c:pt idx="570">
                  <c:v>71.054918527603149</c:v>
                </c:pt>
                <c:pt idx="571">
                  <c:v>71.157535552978516</c:v>
                </c:pt>
                <c:pt idx="572">
                  <c:v>71.301753997802734</c:v>
                </c:pt>
                <c:pt idx="573">
                  <c:v>71.452672719955444</c:v>
                </c:pt>
                <c:pt idx="574">
                  <c:v>71.556985378265381</c:v>
                </c:pt>
                <c:pt idx="575">
                  <c:v>71.678548097610474</c:v>
                </c:pt>
                <c:pt idx="576">
                  <c:v>71.828616380691528</c:v>
                </c:pt>
                <c:pt idx="577">
                  <c:v>71.965414762496948</c:v>
                </c:pt>
                <c:pt idx="578">
                  <c:v>72.08917498588562</c:v>
                </c:pt>
                <c:pt idx="579">
                  <c:v>72.225922822952271</c:v>
                </c:pt>
                <c:pt idx="580">
                  <c:v>72.347414255142212</c:v>
                </c:pt>
                <c:pt idx="581">
                  <c:v>72.462709188461304</c:v>
                </c:pt>
                <c:pt idx="582">
                  <c:v>72.587472438812256</c:v>
                </c:pt>
                <c:pt idx="583">
                  <c:v>72.720242977142334</c:v>
                </c:pt>
                <c:pt idx="584">
                  <c:v>72.849190235137939</c:v>
                </c:pt>
                <c:pt idx="585">
                  <c:v>72.954216480255127</c:v>
                </c:pt>
                <c:pt idx="586">
                  <c:v>73.095876932144165</c:v>
                </c:pt>
                <c:pt idx="587">
                  <c:v>73.212477684020996</c:v>
                </c:pt>
                <c:pt idx="588">
                  <c:v>73.360051155090332</c:v>
                </c:pt>
                <c:pt idx="589">
                  <c:v>73.469515323638916</c:v>
                </c:pt>
                <c:pt idx="590">
                  <c:v>73.621877908706665</c:v>
                </c:pt>
                <c:pt idx="591">
                  <c:v>73.764051914215088</c:v>
                </c:pt>
                <c:pt idx="592">
                  <c:v>73.879445552825928</c:v>
                </c:pt>
                <c:pt idx="593">
                  <c:v>73.993612289428711</c:v>
                </c:pt>
                <c:pt idx="594">
                  <c:v>74.130810022354126</c:v>
                </c:pt>
                <c:pt idx="595">
                  <c:v>74.256180286407471</c:v>
                </c:pt>
                <c:pt idx="596">
                  <c:v>74.387426853179932</c:v>
                </c:pt>
                <c:pt idx="597">
                  <c:v>74.500895261764526</c:v>
                </c:pt>
                <c:pt idx="598">
                  <c:v>74.653840780258179</c:v>
                </c:pt>
                <c:pt idx="599">
                  <c:v>74.757027149200439</c:v>
                </c:pt>
                <c:pt idx="600">
                  <c:v>74.858329296112061</c:v>
                </c:pt>
                <c:pt idx="601">
                  <c:v>74.964991569519043</c:v>
                </c:pt>
                <c:pt idx="602">
                  <c:v>75.09089183807373</c:v>
                </c:pt>
                <c:pt idx="603">
                  <c:v>75.220078468322754</c:v>
                </c:pt>
                <c:pt idx="604">
                  <c:v>75.326497793197632</c:v>
                </c:pt>
                <c:pt idx="605">
                  <c:v>75.432391405105591</c:v>
                </c:pt>
                <c:pt idx="606">
                  <c:v>75.552689552307129</c:v>
                </c:pt>
                <c:pt idx="607">
                  <c:v>75.664213180541992</c:v>
                </c:pt>
                <c:pt idx="608">
                  <c:v>75.791799068450928</c:v>
                </c:pt>
                <c:pt idx="609">
                  <c:v>75.892060279846191</c:v>
                </c:pt>
                <c:pt idx="610">
                  <c:v>76.014892816543579</c:v>
                </c:pt>
                <c:pt idx="611">
                  <c:v>76.13035774230957</c:v>
                </c:pt>
                <c:pt idx="612">
                  <c:v>76.254209995269775</c:v>
                </c:pt>
                <c:pt idx="613">
                  <c:v>76.392053365707397</c:v>
                </c:pt>
                <c:pt idx="614">
                  <c:v>76.500406503677368</c:v>
                </c:pt>
                <c:pt idx="615">
                  <c:v>76.658014535903931</c:v>
                </c:pt>
                <c:pt idx="616">
                  <c:v>76.759757041931152</c:v>
                </c:pt>
                <c:pt idx="617">
                  <c:v>76.885080814361572</c:v>
                </c:pt>
                <c:pt idx="618">
                  <c:v>77.001114368438721</c:v>
                </c:pt>
                <c:pt idx="619">
                  <c:v>77.118979454040527</c:v>
                </c:pt>
                <c:pt idx="620">
                  <c:v>77.228727102279663</c:v>
                </c:pt>
                <c:pt idx="621">
                  <c:v>77.360011100769043</c:v>
                </c:pt>
                <c:pt idx="622">
                  <c:v>77.462271928787231</c:v>
                </c:pt>
                <c:pt idx="623">
                  <c:v>77.591039419174194</c:v>
                </c:pt>
                <c:pt idx="624">
                  <c:v>77.723956108093262</c:v>
                </c:pt>
                <c:pt idx="625">
                  <c:v>77.847360372543335</c:v>
                </c:pt>
                <c:pt idx="626">
                  <c:v>77.992362022399902</c:v>
                </c:pt>
                <c:pt idx="627">
                  <c:v>78.130858659744263</c:v>
                </c:pt>
                <c:pt idx="628">
                  <c:v>78.256629467010498</c:v>
                </c:pt>
                <c:pt idx="629">
                  <c:v>78.360014915466309</c:v>
                </c:pt>
                <c:pt idx="630">
                  <c:v>78.500465154647827</c:v>
                </c:pt>
                <c:pt idx="631">
                  <c:v>78.621437549591064</c:v>
                </c:pt>
                <c:pt idx="632">
                  <c:v>78.72196888923645</c:v>
                </c:pt>
                <c:pt idx="633">
                  <c:v>78.828024864196777</c:v>
                </c:pt>
                <c:pt idx="634">
                  <c:v>78.994621515274048</c:v>
                </c:pt>
                <c:pt idx="635">
                  <c:v>79.135451555252075</c:v>
                </c:pt>
                <c:pt idx="636">
                  <c:v>79.288246631622314</c:v>
                </c:pt>
                <c:pt idx="637">
                  <c:v>79.389081478118896</c:v>
                </c:pt>
                <c:pt idx="638">
                  <c:v>79.526018142700195</c:v>
                </c:pt>
                <c:pt idx="639">
                  <c:v>79.626534700393677</c:v>
                </c:pt>
                <c:pt idx="640">
                  <c:v>79.755451202392578</c:v>
                </c:pt>
                <c:pt idx="641">
                  <c:v>79.85873007774353</c:v>
                </c:pt>
                <c:pt idx="642">
                  <c:v>79.965180158615112</c:v>
                </c:pt>
                <c:pt idx="643">
                  <c:v>80.122438192367554</c:v>
                </c:pt>
                <c:pt idx="644">
                  <c:v>80.255475282669067</c:v>
                </c:pt>
                <c:pt idx="645">
                  <c:v>80.381930112838745</c:v>
                </c:pt>
                <c:pt idx="646">
                  <c:v>80.523958206176758</c:v>
                </c:pt>
                <c:pt idx="647">
                  <c:v>80.625414848327637</c:v>
                </c:pt>
                <c:pt idx="648">
                  <c:v>80.757273435592651</c:v>
                </c:pt>
                <c:pt idx="649">
                  <c:v>80.882415056228638</c:v>
                </c:pt>
                <c:pt idx="650">
                  <c:v>81.03278112411499</c:v>
                </c:pt>
                <c:pt idx="651">
                  <c:v>81.191626310348511</c:v>
                </c:pt>
                <c:pt idx="652">
                  <c:v>81.314448118209839</c:v>
                </c:pt>
                <c:pt idx="653">
                  <c:v>81.455488204956055</c:v>
                </c:pt>
                <c:pt idx="654">
                  <c:v>81.589750528335571</c:v>
                </c:pt>
                <c:pt idx="655">
                  <c:v>81.719337701797485</c:v>
                </c:pt>
                <c:pt idx="656">
                  <c:v>81.858423233032227</c:v>
                </c:pt>
                <c:pt idx="657">
                  <c:v>81.9877028465271</c:v>
                </c:pt>
                <c:pt idx="658">
                  <c:v>82.092293739318848</c:v>
                </c:pt>
                <c:pt idx="659">
                  <c:v>82.219634294509888</c:v>
                </c:pt>
                <c:pt idx="660">
                  <c:v>82.33156156539917</c:v>
                </c:pt>
                <c:pt idx="661">
                  <c:v>82.460493087768555</c:v>
                </c:pt>
                <c:pt idx="662">
                  <c:v>82.58746862411499</c:v>
                </c:pt>
                <c:pt idx="663">
                  <c:v>82.691845893859863</c:v>
                </c:pt>
                <c:pt idx="664">
                  <c:v>82.796776533126831</c:v>
                </c:pt>
                <c:pt idx="665">
                  <c:v>82.92180323600769</c:v>
                </c:pt>
                <c:pt idx="666">
                  <c:v>83.056879997253418</c:v>
                </c:pt>
                <c:pt idx="667">
                  <c:v>83.187197685241699</c:v>
                </c:pt>
                <c:pt idx="668">
                  <c:v>83.322168111801147</c:v>
                </c:pt>
                <c:pt idx="669">
                  <c:v>83.460504055023193</c:v>
                </c:pt>
                <c:pt idx="670">
                  <c:v>83.587900400161743</c:v>
                </c:pt>
                <c:pt idx="671">
                  <c:v>83.720483541488647</c:v>
                </c:pt>
                <c:pt idx="672">
                  <c:v>83.821368932723999</c:v>
                </c:pt>
                <c:pt idx="673">
                  <c:v>83.989462375640869</c:v>
                </c:pt>
                <c:pt idx="674">
                  <c:v>84.155483245849609</c:v>
                </c:pt>
                <c:pt idx="675">
                  <c:v>84.295990467071533</c:v>
                </c:pt>
                <c:pt idx="676">
                  <c:v>84.430350065231323</c:v>
                </c:pt>
                <c:pt idx="677">
                  <c:v>84.55529522895813</c:v>
                </c:pt>
                <c:pt idx="678">
                  <c:v>84.655595779418945</c:v>
                </c:pt>
                <c:pt idx="679">
                  <c:v>84.795619487762451</c:v>
                </c:pt>
                <c:pt idx="680">
                  <c:v>84.923436880111694</c:v>
                </c:pt>
                <c:pt idx="681">
                  <c:v>85.053486347198486</c:v>
                </c:pt>
                <c:pt idx="682">
                  <c:v>85.154906749725342</c:v>
                </c:pt>
                <c:pt idx="683">
                  <c:v>85.254397630691528</c:v>
                </c:pt>
                <c:pt idx="684">
                  <c:v>85.387485265731812</c:v>
                </c:pt>
                <c:pt idx="685">
                  <c:v>85.514989137649536</c:v>
                </c:pt>
                <c:pt idx="686">
                  <c:v>85.621088981628418</c:v>
                </c:pt>
                <c:pt idx="687">
                  <c:v>85.721460819244385</c:v>
                </c:pt>
                <c:pt idx="688">
                  <c:v>85.824846982955933</c:v>
                </c:pt>
                <c:pt idx="689">
                  <c:v>85.966092109680176</c:v>
                </c:pt>
                <c:pt idx="690">
                  <c:v>86.122291803359985</c:v>
                </c:pt>
                <c:pt idx="691">
                  <c:v>86.221679449081421</c:v>
                </c:pt>
                <c:pt idx="692">
                  <c:v>86.325522184371948</c:v>
                </c:pt>
                <c:pt idx="693">
                  <c:v>86.464017152786255</c:v>
                </c:pt>
                <c:pt idx="694">
                  <c:v>86.590384244918823</c:v>
                </c:pt>
                <c:pt idx="695">
                  <c:v>86.720965623855591</c:v>
                </c:pt>
                <c:pt idx="696">
                  <c:v>86.821706533432007</c:v>
                </c:pt>
                <c:pt idx="697">
                  <c:v>86.931595325469971</c:v>
                </c:pt>
                <c:pt idx="698">
                  <c:v>87.052960395812988</c:v>
                </c:pt>
                <c:pt idx="699">
                  <c:v>87.188342809677124</c:v>
                </c:pt>
                <c:pt idx="700">
                  <c:v>87.318582534790039</c:v>
                </c:pt>
                <c:pt idx="701">
                  <c:v>87.4211266040802</c:v>
                </c:pt>
                <c:pt idx="702">
                  <c:v>87.557467460632324</c:v>
                </c:pt>
                <c:pt idx="703">
                  <c:v>87.66532826423645</c:v>
                </c:pt>
                <c:pt idx="704">
                  <c:v>87.801527500152588</c:v>
                </c:pt>
                <c:pt idx="705">
                  <c:v>87.95573091506958</c:v>
                </c:pt>
                <c:pt idx="706">
                  <c:v>88.087929725646973</c:v>
                </c:pt>
                <c:pt idx="707">
                  <c:v>88.188628435134888</c:v>
                </c:pt>
                <c:pt idx="708">
                  <c:v>88.299799680709839</c:v>
                </c:pt>
                <c:pt idx="709">
                  <c:v>88.453419923782349</c:v>
                </c:pt>
                <c:pt idx="710">
                  <c:v>88.553757905960083</c:v>
                </c:pt>
                <c:pt idx="711">
                  <c:v>88.655467748641968</c:v>
                </c:pt>
                <c:pt idx="712">
                  <c:v>88.756599187850952</c:v>
                </c:pt>
                <c:pt idx="713">
                  <c:v>88.886026382446289</c:v>
                </c:pt>
                <c:pt idx="714">
                  <c:v>88.988667249679565</c:v>
                </c:pt>
                <c:pt idx="715">
                  <c:v>89.097591400146484</c:v>
                </c:pt>
                <c:pt idx="716">
                  <c:v>89.219415903091431</c:v>
                </c:pt>
                <c:pt idx="717">
                  <c:v>89.355481863021851</c:v>
                </c:pt>
                <c:pt idx="718">
                  <c:v>89.466948509216309</c:v>
                </c:pt>
                <c:pt idx="719">
                  <c:v>89.619325399398804</c:v>
                </c:pt>
                <c:pt idx="720">
                  <c:v>89.720643043518066</c:v>
                </c:pt>
                <c:pt idx="721">
                  <c:v>89.821036100387573</c:v>
                </c:pt>
                <c:pt idx="722">
                  <c:v>89.922077178955078</c:v>
                </c:pt>
                <c:pt idx="723">
                  <c:v>90.050378799438477</c:v>
                </c:pt>
                <c:pt idx="724">
                  <c:v>90.166878700256348</c:v>
                </c:pt>
                <c:pt idx="725">
                  <c:v>90.28800368309021</c:v>
                </c:pt>
                <c:pt idx="726">
                  <c:v>90.410675764083862</c:v>
                </c:pt>
                <c:pt idx="727">
                  <c:v>90.525317430496216</c:v>
                </c:pt>
                <c:pt idx="728">
                  <c:v>90.644485712051392</c:v>
                </c:pt>
                <c:pt idx="729">
                  <c:v>90.788150072097778</c:v>
                </c:pt>
                <c:pt idx="730">
                  <c:v>90.914338111877441</c:v>
                </c:pt>
                <c:pt idx="731">
                  <c:v>91.024559736251831</c:v>
                </c:pt>
                <c:pt idx="732">
                  <c:v>91.132796049118042</c:v>
                </c:pt>
                <c:pt idx="733">
                  <c:v>91.261303186416626</c:v>
                </c:pt>
                <c:pt idx="734">
                  <c:v>91.39004921913147</c:v>
                </c:pt>
                <c:pt idx="735">
                  <c:v>91.512284755706787</c:v>
                </c:pt>
                <c:pt idx="736">
                  <c:v>91.657431125640869</c:v>
                </c:pt>
                <c:pt idx="737">
                  <c:v>91.759745121002197</c:v>
                </c:pt>
                <c:pt idx="738">
                  <c:v>91.891571760177612</c:v>
                </c:pt>
                <c:pt idx="739">
                  <c:v>92.000834941864014</c:v>
                </c:pt>
                <c:pt idx="740">
                  <c:v>92.154988288879395</c:v>
                </c:pt>
                <c:pt idx="741">
                  <c:v>92.261693477630615</c:v>
                </c:pt>
                <c:pt idx="742">
                  <c:v>92.386537075042725</c:v>
                </c:pt>
                <c:pt idx="743">
                  <c:v>92.529759168624878</c:v>
                </c:pt>
                <c:pt idx="744">
                  <c:v>92.654095411300659</c:v>
                </c:pt>
                <c:pt idx="745">
                  <c:v>92.761453151702881</c:v>
                </c:pt>
                <c:pt idx="746">
                  <c:v>92.886315822601318</c:v>
                </c:pt>
                <c:pt idx="747">
                  <c:v>93.000590324401855</c:v>
                </c:pt>
                <c:pt idx="748">
                  <c:v>93.122851610183716</c:v>
                </c:pt>
                <c:pt idx="749">
                  <c:v>93.226165056228638</c:v>
                </c:pt>
                <c:pt idx="750">
                  <c:v>93.359833955764771</c:v>
                </c:pt>
                <c:pt idx="751">
                  <c:v>93.467147827148438</c:v>
                </c:pt>
                <c:pt idx="752">
                  <c:v>93.596878051757813</c:v>
                </c:pt>
                <c:pt idx="753">
                  <c:v>93.721070051193237</c:v>
                </c:pt>
                <c:pt idx="754">
                  <c:v>93.829318284988403</c:v>
                </c:pt>
                <c:pt idx="755">
                  <c:v>93.979022741317749</c:v>
                </c:pt>
                <c:pt idx="756">
                  <c:v>94.118186712265015</c:v>
                </c:pt>
                <c:pt idx="757">
                  <c:v>94.228451013565063</c:v>
                </c:pt>
                <c:pt idx="758">
                  <c:v>94.357937574386597</c:v>
                </c:pt>
                <c:pt idx="759">
                  <c:v>94.467207908630371</c:v>
                </c:pt>
                <c:pt idx="760">
                  <c:v>94.591962575912476</c:v>
                </c:pt>
                <c:pt idx="761">
                  <c:v>94.727151393890381</c:v>
                </c:pt>
                <c:pt idx="762">
                  <c:v>94.82843804359436</c:v>
                </c:pt>
                <c:pt idx="763">
                  <c:v>94.965478897094727</c:v>
                </c:pt>
                <c:pt idx="764">
                  <c:v>95.094765186309814</c:v>
                </c:pt>
                <c:pt idx="765">
                  <c:v>95.226982593536377</c:v>
                </c:pt>
                <c:pt idx="766">
                  <c:v>95.326941967010498</c:v>
                </c:pt>
                <c:pt idx="767">
                  <c:v>95.436807870864868</c:v>
                </c:pt>
                <c:pt idx="768">
                  <c:v>95.559032201766968</c:v>
                </c:pt>
                <c:pt idx="769">
                  <c:v>95.666275024414063</c:v>
                </c:pt>
                <c:pt idx="770">
                  <c:v>95.789042472839355</c:v>
                </c:pt>
                <c:pt idx="771">
                  <c:v>95.895292282104492</c:v>
                </c:pt>
                <c:pt idx="772">
                  <c:v>96.014517068862915</c:v>
                </c:pt>
                <c:pt idx="773">
                  <c:v>96.159465074539185</c:v>
                </c:pt>
                <c:pt idx="774">
                  <c:v>96.328116178512573</c:v>
                </c:pt>
                <c:pt idx="775">
                  <c:v>96.467204332351685</c:v>
                </c:pt>
                <c:pt idx="776">
                  <c:v>96.621821641921997</c:v>
                </c:pt>
                <c:pt idx="777">
                  <c:v>96.722636938095093</c:v>
                </c:pt>
                <c:pt idx="778">
                  <c:v>96.829030275344849</c:v>
                </c:pt>
                <c:pt idx="779">
                  <c:v>96.991347074508667</c:v>
                </c:pt>
                <c:pt idx="780">
                  <c:v>97.121495962142944</c:v>
                </c:pt>
                <c:pt idx="781">
                  <c:v>97.226745128631592</c:v>
                </c:pt>
                <c:pt idx="782">
                  <c:v>97.348960638046265</c:v>
                </c:pt>
                <c:pt idx="783">
                  <c:v>97.494165658950806</c:v>
                </c:pt>
                <c:pt idx="784">
                  <c:v>97.658442974090576</c:v>
                </c:pt>
                <c:pt idx="785">
                  <c:v>97.788164854049683</c:v>
                </c:pt>
                <c:pt idx="786">
                  <c:v>97.888539791107178</c:v>
                </c:pt>
                <c:pt idx="787">
                  <c:v>97.98899245262146</c:v>
                </c:pt>
                <c:pt idx="788">
                  <c:v>98.089660167694092</c:v>
                </c:pt>
                <c:pt idx="789">
                  <c:v>98.217898845672607</c:v>
                </c:pt>
                <c:pt idx="790">
                  <c:v>98.329690217971802</c:v>
                </c:pt>
                <c:pt idx="791">
                  <c:v>98.453685283660889</c:v>
                </c:pt>
                <c:pt idx="792">
                  <c:v>98.556447505950928</c:v>
                </c:pt>
                <c:pt idx="793">
                  <c:v>98.684478282928467</c:v>
                </c:pt>
                <c:pt idx="794">
                  <c:v>98.799612998962402</c:v>
                </c:pt>
                <c:pt idx="795">
                  <c:v>98.925010442733765</c:v>
                </c:pt>
                <c:pt idx="796">
                  <c:v>99.056250810623169</c:v>
                </c:pt>
                <c:pt idx="797">
                  <c:v>99.187037706375122</c:v>
                </c:pt>
                <c:pt idx="798">
                  <c:v>99.310638427734375</c:v>
                </c:pt>
                <c:pt idx="799">
                  <c:v>99.456610918045044</c:v>
                </c:pt>
                <c:pt idx="800">
                  <c:v>99.557964086532593</c:v>
                </c:pt>
                <c:pt idx="801">
                  <c:v>99.683434724807739</c:v>
                </c:pt>
                <c:pt idx="802">
                  <c:v>99.795319080352783</c:v>
                </c:pt>
                <c:pt idx="803">
                  <c:v>99.928221464157104</c:v>
                </c:pt>
                <c:pt idx="804">
                  <c:v>100.0564908981323</c:v>
                </c:pt>
                <c:pt idx="805">
                  <c:v>100.16074323654171</c:v>
                </c:pt>
                <c:pt idx="806">
                  <c:v>100.26103138923651</c:v>
                </c:pt>
                <c:pt idx="807">
                  <c:v>100.3938226699829</c:v>
                </c:pt>
                <c:pt idx="808">
                  <c:v>100.5256311893463</c:v>
                </c:pt>
                <c:pt idx="809">
                  <c:v>100.657860994339</c:v>
                </c:pt>
                <c:pt idx="810">
                  <c:v>100.7601535320282</c:v>
                </c:pt>
                <c:pt idx="811">
                  <c:v>100.8890101909637</c:v>
                </c:pt>
                <c:pt idx="812">
                  <c:v>100.9890177249908</c:v>
                </c:pt>
                <c:pt idx="813">
                  <c:v>101.0896785259247</c:v>
                </c:pt>
                <c:pt idx="814">
                  <c:v>101.2204737663269</c:v>
                </c:pt>
                <c:pt idx="815">
                  <c:v>101.3446328639984</c:v>
                </c:pt>
                <c:pt idx="816">
                  <c:v>101.4563415050507</c:v>
                </c:pt>
                <c:pt idx="817">
                  <c:v>101.5881903171539</c:v>
                </c:pt>
                <c:pt idx="818">
                  <c:v>101.6905303001404</c:v>
                </c:pt>
                <c:pt idx="819">
                  <c:v>101.8467676639557</c:v>
                </c:pt>
                <c:pt idx="820">
                  <c:v>101.95416164398191</c:v>
                </c:pt>
                <c:pt idx="821">
                  <c:v>102.0898268222809</c:v>
                </c:pt>
                <c:pt idx="822">
                  <c:v>102.21914839744569</c:v>
                </c:pt>
                <c:pt idx="823">
                  <c:v>102.32007884979249</c:v>
                </c:pt>
                <c:pt idx="824">
                  <c:v>102.455281496048</c:v>
                </c:pt>
                <c:pt idx="825">
                  <c:v>102.5636746883392</c:v>
                </c:pt>
                <c:pt idx="826">
                  <c:v>102.6861741542816</c:v>
                </c:pt>
                <c:pt idx="827">
                  <c:v>102.7979364395142</c:v>
                </c:pt>
                <c:pt idx="828">
                  <c:v>102.9248859882355</c:v>
                </c:pt>
                <c:pt idx="829">
                  <c:v>103.0554904937744</c:v>
                </c:pt>
                <c:pt idx="830">
                  <c:v>103.15845108032229</c:v>
                </c:pt>
                <c:pt idx="831">
                  <c:v>103.2960002422333</c:v>
                </c:pt>
                <c:pt idx="832">
                  <c:v>103.4228324890137</c:v>
                </c:pt>
                <c:pt idx="833">
                  <c:v>103.5544743537903</c:v>
                </c:pt>
                <c:pt idx="834">
                  <c:v>103.6581785678864</c:v>
                </c:pt>
                <c:pt idx="835">
                  <c:v>103.7875115871429</c:v>
                </c:pt>
                <c:pt idx="836">
                  <c:v>103.88665676116941</c:v>
                </c:pt>
                <c:pt idx="837">
                  <c:v>103.988322019577</c:v>
                </c:pt>
                <c:pt idx="838">
                  <c:v>104.0900251865387</c:v>
                </c:pt>
                <c:pt idx="839">
                  <c:v>104.2234518527985</c:v>
                </c:pt>
                <c:pt idx="840">
                  <c:v>104.3564336299896</c:v>
                </c:pt>
                <c:pt idx="841">
                  <c:v>104.464478969574</c:v>
                </c:pt>
                <c:pt idx="842">
                  <c:v>104.5873148441315</c:v>
                </c:pt>
                <c:pt idx="843">
                  <c:v>104.7224311828613</c:v>
                </c:pt>
                <c:pt idx="844">
                  <c:v>104.8359663486481</c:v>
                </c:pt>
                <c:pt idx="845">
                  <c:v>104.95348381996151</c:v>
                </c:pt>
                <c:pt idx="846">
                  <c:v>105.0864150524139</c:v>
                </c:pt>
                <c:pt idx="847">
                  <c:v>105.22092437744141</c:v>
                </c:pt>
                <c:pt idx="848">
                  <c:v>105.3259162902832</c:v>
                </c:pt>
                <c:pt idx="849">
                  <c:v>105.467705488205</c:v>
                </c:pt>
                <c:pt idx="850">
                  <c:v>105.5960054397583</c:v>
                </c:pt>
                <c:pt idx="851">
                  <c:v>105.7139580249786</c:v>
                </c:pt>
                <c:pt idx="852">
                  <c:v>105.8581523895264</c:v>
                </c:pt>
                <c:pt idx="853">
                  <c:v>105.99041438102719</c:v>
                </c:pt>
                <c:pt idx="854">
                  <c:v>106.0904722213745</c:v>
                </c:pt>
                <c:pt idx="855">
                  <c:v>106.2234637737274</c:v>
                </c:pt>
                <c:pt idx="856">
                  <c:v>106.33388066291811</c:v>
                </c:pt>
                <c:pt idx="857">
                  <c:v>106.4564669132233</c:v>
                </c:pt>
                <c:pt idx="858">
                  <c:v>106.5878500938416</c:v>
                </c:pt>
                <c:pt idx="859">
                  <c:v>106.6884369850159</c:v>
                </c:pt>
                <c:pt idx="860">
                  <c:v>106.7962081432343</c:v>
                </c:pt>
                <c:pt idx="861">
                  <c:v>106.92182731628419</c:v>
                </c:pt>
                <c:pt idx="862">
                  <c:v>107.0579993724823</c:v>
                </c:pt>
                <c:pt idx="863">
                  <c:v>107.18639898300169</c:v>
                </c:pt>
                <c:pt idx="864">
                  <c:v>107.3009884357452</c:v>
                </c:pt>
                <c:pt idx="865">
                  <c:v>107.4239511489868</c:v>
                </c:pt>
                <c:pt idx="866">
                  <c:v>107.55406665802001</c:v>
                </c:pt>
                <c:pt idx="867">
                  <c:v>107.65813946723939</c:v>
                </c:pt>
                <c:pt idx="868">
                  <c:v>107.7583184242249</c:v>
                </c:pt>
                <c:pt idx="869">
                  <c:v>107.8884711265564</c:v>
                </c:pt>
                <c:pt idx="870">
                  <c:v>108.01219177246089</c:v>
                </c:pt>
                <c:pt idx="871">
                  <c:v>108.1301584243774</c:v>
                </c:pt>
                <c:pt idx="872">
                  <c:v>108.25546503067019</c:v>
                </c:pt>
                <c:pt idx="873">
                  <c:v>108.388701915741</c:v>
                </c:pt>
                <c:pt idx="874">
                  <c:v>108.5010697841644</c:v>
                </c:pt>
                <c:pt idx="875">
                  <c:v>108.6540954113007</c:v>
                </c:pt>
                <c:pt idx="876">
                  <c:v>108.80988216400149</c:v>
                </c:pt>
                <c:pt idx="877">
                  <c:v>108.9516272544861</c:v>
                </c:pt>
                <c:pt idx="878">
                  <c:v>109.0554535388947</c:v>
                </c:pt>
                <c:pt idx="879">
                  <c:v>109.1554665565491</c:v>
                </c:pt>
                <c:pt idx="880">
                  <c:v>109.2564384937286</c:v>
                </c:pt>
                <c:pt idx="881">
                  <c:v>109.3876554965973</c:v>
                </c:pt>
                <c:pt idx="882">
                  <c:v>109.50161957740779</c:v>
                </c:pt>
                <c:pt idx="883">
                  <c:v>109.6545121669769</c:v>
                </c:pt>
                <c:pt idx="884">
                  <c:v>109.75560617446899</c:v>
                </c:pt>
                <c:pt idx="885">
                  <c:v>109.8815035820007</c:v>
                </c:pt>
                <c:pt idx="886">
                  <c:v>109.9983296394348</c:v>
                </c:pt>
                <c:pt idx="887">
                  <c:v>110.121990442276</c:v>
                </c:pt>
                <c:pt idx="888">
                  <c:v>110.2262148857117</c:v>
                </c:pt>
                <c:pt idx="889">
                  <c:v>110.3509140014648</c:v>
                </c:pt>
                <c:pt idx="890">
                  <c:v>110.4647362232208</c:v>
                </c:pt>
                <c:pt idx="891">
                  <c:v>110.61880660057069</c:v>
                </c:pt>
                <c:pt idx="892">
                  <c:v>110.7216353416443</c:v>
                </c:pt>
                <c:pt idx="893">
                  <c:v>110.8562939167023</c:v>
                </c:pt>
                <c:pt idx="894">
                  <c:v>110.9649019241333</c:v>
                </c:pt>
                <c:pt idx="895">
                  <c:v>111.0923752784729</c:v>
                </c:pt>
                <c:pt idx="896">
                  <c:v>111.2241613864899</c:v>
                </c:pt>
                <c:pt idx="897">
                  <c:v>111.3352227210999</c:v>
                </c:pt>
                <c:pt idx="898">
                  <c:v>111.49045562744141</c:v>
                </c:pt>
                <c:pt idx="899">
                  <c:v>111.6336159706116</c:v>
                </c:pt>
                <c:pt idx="900">
                  <c:v>111.7577219009399</c:v>
                </c:pt>
                <c:pt idx="901">
                  <c:v>111.89449286460879</c:v>
                </c:pt>
                <c:pt idx="902">
                  <c:v>112.0149822235107</c:v>
                </c:pt>
                <c:pt idx="903">
                  <c:v>112.1313428878784</c:v>
                </c:pt>
                <c:pt idx="904">
                  <c:v>112.2578160762787</c:v>
                </c:pt>
                <c:pt idx="905">
                  <c:v>112.3920822143555</c:v>
                </c:pt>
                <c:pt idx="906">
                  <c:v>112.5139973163605</c:v>
                </c:pt>
                <c:pt idx="907">
                  <c:v>112.6564126014709</c:v>
                </c:pt>
                <c:pt idx="908">
                  <c:v>112.7600283622742</c:v>
                </c:pt>
                <c:pt idx="909">
                  <c:v>112.86145567893981</c:v>
                </c:pt>
                <c:pt idx="910">
                  <c:v>112.9643492698669</c:v>
                </c:pt>
                <c:pt idx="911">
                  <c:v>113.090496301651</c:v>
                </c:pt>
                <c:pt idx="912">
                  <c:v>113.19065809249879</c:v>
                </c:pt>
                <c:pt idx="913">
                  <c:v>113.2964954376221</c:v>
                </c:pt>
                <c:pt idx="914">
                  <c:v>113.396383523941</c:v>
                </c:pt>
                <c:pt idx="915">
                  <c:v>113.5238547325134</c:v>
                </c:pt>
                <c:pt idx="916">
                  <c:v>113.6249444484711</c:v>
                </c:pt>
                <c:pt idx="917">
                  <c:v>113.7584593296051</c:v>
                </c:pt>
                <c:pt idx="918">
                  <c:v>113.8582994937897</c:v>
                </c:pt>
                <c:pt idx="919">
                  <c:v>113.9652662277222</c:v>
                </c:pt>
                <c:pt idx="920">
                  <c:v>114.1197144985199</c:v>
                </c:pt>
                <c:pt idx="921">
                  <c:v>114.221533536911</c:v>
                </c:pt>
                <c:pt idx="922">
                  <c:v>114.3282115459442</c:v>
                </c:pt>
                <c:pt idx="923">
                  <c:v>114.46668076515201</c:v>
                </c:pt>
                <c:pt idx="924">
                  <c:v>114.6234376430511</c:v>
                </c:pt>
                <c:pt idx="925">
                  <c:v>114.72590351104741</c:v>
                </c:pt>
                <c:pt idx="926">
                  <c:v>114.8610768318176</c:v>
                </c:pt>
                <c:pt idx="927">
                  <c:v>114.9663867950439</c:v>
                </c:pt>
                <c:pt idx="928">
                  <c:v>115.1258828639984</c:v>
                </c:pt>
                <c:pt idx="929">
                  <c:v>115.255473613739</c:v>
                </c:pt>
                <c:pt idx="930">
                  <c:v>115.39042949676509</c:v>
                </c:pt>
                <c:pt idx="931">
                  <c:v>115.5223505496979</c:v>
                </c:pt>
                <c:pt idx="932">
                  <c:v>115.65430068969729</c:v>
                </c:pt>
                <c:pt idx="933">
                  <c:v>115.7635378837585</c:v>
                </c:pt>
                <c:pt idx="934">
                  <c:v>115.8879060745239</c:v>
                </c:pt>
                <c:pt idx="935">
                  <c:v>115.9894490242004</c:v>
                </c:pt>
                <c:pt idx="936">
                  <c:v>116.1129825115204</c:v>
                </c:pt>
                <c:pt idx="937">
                  <c:v>116.2237694263458</c:v>
                </c:pt>
                <c:pt idx="938">
                  <c:v>116.3459143638611</c:v>
                </c:pt>
                <c:pt idx="939">
                  <c:v>116.46219348907471</c:v>
                </c:pt>
                <c:pt idx="940">
                  <c:v>116.5875120162964</c:v>
                </c:pt>
                <c:pt idx="941">
                  <c:v>116.68792057037351</c:v>
                </c:pt>
                <c:pt idx="942">
                  <c:v>116.84691834449769</c:v>
                </c:pt>
                <c:pt idx="943">
                  <c:v>116.98844885826109</c:v>
                </c:pt>
                <c:pt idx="944">
                  <c:v>117.0893771648407</c:v>
                </c:pt>
                <c:pt idx="945">
                  <c:v>117.2204475402832</c:v>
                </c:pt>
                <c:pt idx="946">
                  <c:v>117.3351066112518</c:v>
                </c:pt>
                <c:pt idx="947">
                  <c:v>117.45507121086121</c:v>
                </c:pt>
                <c:pt idx="948">
                  <c:v>117.55646014213561</c:v>
                </c:pt>
                <c:pt idx="949">
                  <c:v>117.6894676685333</c:v>
                </c:pt>
                <c:pt idx="950">
                  <c:v>117.79768800735469</c:v>
                </c:pt>
                <c:pt idx="951">
                  <c:v>117.9569132328033</c:v>
                </c:pt>
                <c:pt idx="952">
                  <c:v>118.1219518184662</c:v>
                </c:pt>
                <c:pt idx="953">
                  <c:v>118.2552735805511</c:v>
                </c:pt>
                <c:pt idx="954">
                  <c:v>118.3876419067383</c:v>
                </c:pt>
                <c:pt idx="955">
                  <c:v>118.5092861652374</c:v>
                </c:pt>
                <c:pt idx="956">
                  <c:v>118.6541659832001</c:v>
                </c:pt>
                <c:pt idx="957">
                  <c:v>118.75463843345641</c:v>
                </c:pt>
                <c:pt idx="958">
                  <c:v>118.8549973964691</c:v>
                </c:pt>
                <c:pt idx="959">
                  <c:v>118.96644115447999</c:v>
                </c:pt>
                <c:pt idx="960">
                  <c:v>119.1213874816895</c:v>
                </c:pt>
                <c:pt idx="961">
                  <c:v>119.22207808494569</c:v>
                </c:pt>
                <c:pt idx="962">
                  <c:v>119.3242161273956</c:v>
                </c:pt>
                <c:pt idx="963">
                  <c:v>119.46604466438291</c:v>
                </c:pt>
                <c:pt idx="964">
                  <c:v>119.6220397949219</c:v>
                </c:pt>
                <c:pt idx="965">
                  <c:v>119.72316336631771</c:v>
                </c:pt>
                <c:pt idx="966">
                  <c:v>119.8509356975555</c:v>
                </c:pt>
                <c:pt idx="967">
                  <c:v>119.96617913246151</c:v>
                </c:pt>
                <c:pt idx="968">
                  <c:v>120.08950090408329</c:v>
                </c:pt>
                <c:pt idx="969">
                  <c:v>120.1905207633972</c:v>
                </c:pt>
                <c:pt idx="970">
                  <c:v>120.3180077075958</c:v>
                </c:pt>
                <c:pt idx="971">
                  <c:v>120.42274618148799</c:v>
                </c:pt>
                <c:pt idx="972">
                  <c:v>120.55090618133541</c:v>
                </c:pt>
                <c:pt idx="973">
                  <c:v>120.664398431778</c:v>
                </c:pt>
                <c:pt idx="974">
                  <c:v>120.7866227626801</c:v>
                </c:pt>
                <c:pt idx="975">
                  <c:v>120.88913154602049</c:v>
                </c:pt>
                <c:pt idx="976">
                  <c:v>120.98921895027161</c:v>
                </c:pt>
                <c:pt idx="977">
                  <c:v>121.1325061321259</c:v>
                </c:pt>
                <c:pt idx="978">
                  <c:v>121.25600433349609</c:v>
                </c:pt>
                <c:pt idx="979">
                  <c:v>121.3917963504791</c:v>
                </c:pt>
                <c:pt idx="980">
                  <c:v>121.5130085945129</c:v>
                </c:pt>
                <c:pt idx="981">
                  <c:v>121.6594562530518</c:v>
                </c:pt>
                <c:pt idx="982">
                  <c:v>121.8006055355072</c:v>
                </c:pt>
                <c:pt idx="983">
                  <c:v>121.954690694809</c:v>
                </c:pt>
                <c:pt idx="984">
                  <c:v>122.0923743247986</c:v>
                </c:pt>
                <c:pt idx="985">
                  <c:v>122.2240996360779</c:v>
                </c:pt>
                <c:pt idx="986">
                  <c:v>122.3331871032715</c:v>
                </c:pt>
                <c:pt idx="987">
                  <c:v>122.456805229187</c:v>
                </c:pt>
                <c:pt idx="988">
                  <c:v>122.5585987567902</c:v>
                </c:pt>
                <c:pt idx="989">
                  <c:v>122.68546414375309</c:v>
                </c:pt>
                <c:pt idx="990">
                  <c:v>122.800793170929</c:v>
                </c:pt>
                <c:pt idx="991">
                  <c:v>122.92371916770939</c:v>
                </c:pt>
                <c:pt idx="992">
                  <c:v>123.0544052124023</c:v>
                </c:pt>
                <c:pt idx="993">
                  <c:v>123.15641307830811</c:v>
                </c:pt>
                <c:pt idx="994">
                  <c:v>123.3235366344452</c:v>
                </c:pt>
                <c:pt idx="995">
                  <c:v>123.46643757820129</c:v>
                </c:pt>
                <c:pt idx="996">
                  <c:v>123.62195420265201</c:v>
                </c:pt>
                <c:pt idx="997">
                  <c:v>123.7535085678101</c:v>
                </c:pt>
                <c:pt idx="998">
                  <c:v>123.8588693141937</c:v>
                </c:pt>
                <c:pt idx="999">
                  <c:v>123.9682602882385</c:v>
                </c:pt>
                <c:pt idx="1000">
                  <c:v>124.0931506156921</c:v>
                </c:pt>
                <c:pt idx="1001">
                  <c:v>124.22239375114439</c:v>
                </c:pt>
                <c:pt idx="1002">
                  <c:v>124.3228166103363</c:v>
                </c:pt>
                <c:pt idx="1003">
                  <c:v>124.4635052680969</c:v>
                </c:pt>
                <c:pt idx="1004">
                  <c:v>124.5875134468079</c:v>
                </c:pt>
                <c:pt idx="1005">
                  <c:v>124.7231805324554</c:v>
                </c:pt>
                <c:pt idx="1006">
                  <c:v>124.8451774120331</c:v>
                </c:pt>
                <c:pt idx="1007">
                  <c:v>124.9899921417236</c:v>
                </c:pt>
                <c:pt idx="1008">
                  <c:v>125.0916814804077</c:v>
                </c:pt>
                <c:pt idx="1009">
                  <c:v>125.2184944152832</c:v>
                </c:pt>
                <c:pt idx="1010">
                  <c:v>125.3328280448914</c:v>
                </c:pt>
                <c:pt idx="1011">
                  <c:v>125.4517970085144</c:v>
                </c:pt>
                <c:pt idx="1012">
                  <c:v>125.5534694194794</c:v>
                </c:pt>
                <c:pt idx="1013">
                  <c:v>125.6551678180695</c:v>
                </c:pt>
                <c:pt idx="1014">
                  <c:v>125.7553505897522</c:v>
                </c:pt>
                <c:pt idx="1015">
                  <c:v>125.8554544448853</c:v>
                </c:pt>
                <c:pt idx="1016">
                  <c:v>125.97758054733281</c:v>
                </c:pt>
                <c:pt idx="1017">
                  <c:v>126.120265007019</c:v>
                </c:pt>
                <c:pt idx="1018">
                  <c:v>126.2210826873779</c:v>
                </c:pt>
                <c:pt idx="1019">
                  <c:v>126.3466813564301</c:v>
                </c:pt>
                <c:pt idx="1020">
                  <c:v>126.46742606163021</c:v>
                </c:pt>
                <c:pt idx="1021">
                  <c:v>126.58929181098939</c:v>
                </c:pt>
                <c:pt idx="1022">
                  <c:v>126.7211594581604</c:v>
                </c:pt>
                <c:pt idx="1023">
                  <c:v>126.85345506668089</c:v>
                </c:pt>
                <c:pt idx="1024">
                  <c:v>126.96516132354741</c:v>
                </c:pt>
                <c:pt idx="1025">
                  <c:v>127.0924501419067</c:v>
                </c:pt>
                <c:pt idx="1026">
                  <c:v>127.221928358078</c:v>
                </c:pt>
                <c:pt idx="1027">
                  <c:v>127.3239667415619</c:v>
                </c:pt>
                <c:pt idx="1028">
                  <c:v>127.46548056602479</c:v>
                </c:pt>
                <c:pt idx="1029">
                  <c:v>127.5893838405609</c:v>
                </c:pt>
                <c:pt idx="1030">
                  <c:v>127.72309374809269</c:v>
                </c:pt>
                <c:pt idx="1031">
                  <c:v>127.8468568325043</c:v>
                </c:pt>
                <c:pt idx="1032">
                  <c:v>127.9936475753784</c:v>
                </c:pt>
                <c:pt idx="1033">
                  <c:v>128.13479542732239</c:v>
                </c:pt>
                <c:pt idx="1034">
                  <c:v>128.28736448287961</c:v>
                </c:pt>
                <c:pt idx="1035">
                  <c:v>128.38769245147711</c:v>
                </c:pt>
                <c:pt idx="1036">
                  <c:v>128.5214478969574</c:v>
                </c:pt>
                <c:pt idx="1037">
                  <c:v>128.66240930557251</c:v>
                </c:pt>
                <c:pt idx="1038">
                  <c:v>128.80058670043951</c:v>
                </c:pt>
                <c:pt idx="1039">
                  <c:v>128.9532656669617</c:v>
                </c:pt>
                <c:pt idx="1040">
                  <c:v>129.05855059623721</c:v>
                </c:pt>
                <c:pt idx="1041">
                  <c:v>129.15986943244931</c:v>
                </c:pt>
                <c:pt idx="1042">
                  <c:v>129.32956576347351</c:v>
                </c:pt>
                <c:pt idx="1043">
                  <c:v>129.45380997657779</c:v>
                </c:pt>
                <c:pt idx="1044">
                  <c:v>129.56111097335821</c:v>
                </c:pt>
                <c:pt idx="1045">
                  <c:v>129.6923334598541</c:v>
                </c:pt>
                <c:pt idx="1046">
                  <c:v>129.79881763458249</c:v>
                </c:pt>
                <c:pt idx="1047">
                  <c:v>129.92591595649719</c:v>
                </c:pt>
                <c:pt idx="1048">
                  <c:v>130.05319762229919</c:v>
                </c:pt>
                <c:pt idx="1049">
                  <c:v>130.15746259689331</c:v>
                </c:pt>
                <c:pt idx="1050">
                  <c:v>130.2985124588013</c:v>
                </c:pt>
                <c:pt idx="1051">
                  <c:v>130.45572376251221</c:v>
                </c:pt>
                <c:pt idx="1052">
                  <c:v>130.55631422996521</c:v>
                </c:pt>
                <c:pt idx="1053">
                  <c:v>130.65960645675659</c:v>
                </c:pt>
                <c:pt idx="1054">
                  <c:v>130.77936983108521</c:v>
                </c:pt>
                <c:pt idx="1055">
                  <c:v>130.8912003040314</c:v>
                </c:pt>
                <c:pt idx="1056">
                  <c:v>131.00536608695981</c:v>
                </c:pt>
                <c:pt idx="1057">
                  <c:v>131.1237864494324</c:v>
                </c:pt>
                <c:pt idx="1058">
                  <c:v>131.2590100765228</c:v>
                </c:pt>
                <c:pt idx="1059">
                  <c:v>131.39042496681211</c:v>
                </c:pt>
                <c:pt idx="1060">
                  <c:v>131.51201987266541</c:v>
                </c:pt>
                <c:pt idx="1061">
                  <c:v>131.65912795066831</c:v>
                </c:pt>
                <c:pt idx="1062">
                  <c:v>131.80182242393491</c:v>
                </c:pt>
                <c:pt idx="1063">
                  <c:v>131.92588233947751</c:v>
                </c:pt>
                <c:pt idx="1064">
                  <c:v>132.05541515350339</c:v>
                </c:pt>
                <c:pt idx="1065">
                  <c:v>132.18035387992859</c:v>
                </c:pt>
                <c:pt idx="1066">
                  <c:v>132.32811975479129</c:v>
                </c:pt>
                <c:pt idx="1067">
                  <c:v>132.46544337272641</c:v>
                </c:pt>
                <c:pt idx="1068">
                  <c:v>132.62056231498721</c:v>
                </c:pt>
                <c:pt idx="1069">
                  <c:v>132.72087693214419</c:v>
                </c:pt>
                <c:pt idx="1070">
                  <c:v>132.82247805595401</c:v>
                </c:pt>
                <c:pt idx="1071">
                  <c:v>132.99546647071841</c:v>
                </c:pt>
                <c:pt idx="1072">
                  <c:v>133.14688658714289</c:v>
                </c:pt>
                <c:pt idx="1073">
                  <c:v>133.25716781616211</c:v>
                </c:pt>
                <c:pt idx="1074">
                  <c:v>133.3789618015289</c:v>
                </c:pt>
                <c:pt idx="1075">
                  <c:v>133.5235321521759</c:v>
                </c:pt>
                <c:pt idx="1076">
                  <c:v>133.65723013877869</c:v>
                </c:pt>
                <c:pt idx="1077">
                  <c:v>133.7572603225708</c:v>
                </c:pt>
                <c:pt idx="1078">
                  <c:v>133.8922035694122</c:v>
                </c:pt>
                <c:pt idx="1079">
                  <c:v>134.0139493942261</c:v>
                </c:pt>
                <c:pt idx="1080">
                  <c:v>134.1278352737427</c:v>
                </c:pt>
                <c:pt idx="1081">
                  <c:v>134.25445437431341</c:v>
                </c:pt>
                <c:pt idx="1082">
                  <c:v>134.3620579242706</c:v>
                </c:pt>
                <c:pt idx="1083">
                  <c:v>134.48343706130979</c:v>
                </c:pt>
                <c:pt idx="1084">
                  <c:v>134.59334850311279</c:v>
                </c:pt>
                <c:pt idx="1085">
                  <c:v>134.72188639640811</c:v>
                </c:pt>
                <c:pt idx="1086">
                  <c:v>134.8541738986969</c:v>
                </c:pt>
                <c:pt idx="1087">
                  <c:v>134.98122215270999</c:v>
                </c:pt>
                <c:pt idx="1088">
                  <c:v>135.0922448635101</c:v>
                </c:pt>
                <c:pt idx="1089">
                  <c:v>135.22273850440979</c:v>
                </c:pt>
                <c:pt idx="1090">
                  <c:v>135.324994802475</c:v>
                </c:pt>
                <c:pt idx="1091">
                  <c:v>135.46946883201599</c:v>
                </c:pt>
                <c:pt idx="1092">
                  <c:v>135.5876393318176</c:v>
                </c:pt>
                <c:pt idx="1093">
                  <c:v>135.72174000740051</c:v>
                </c:pt>
                <c:pt idx="1094">
                  <c:v>135.85625600814819</c:v>
                </c:pt>
                <c:pt idx="1095">
                  <c:v>135.96941566467291</c:v>
                </c:pt>
                <c:pt idx="1096">
                  <c:v>136.11918568611151</c:v>
                </c:pt>
                <c:pt idx="1097">
                  <c:v>136.222781419754</c:v>
                </c:pt>
                <c:pt idx="1098">
                  <c:v>136.35350632667539</c:v>
                </c:pt>
                <c:pt idx="1099">
                  <c:v>136.46089863777161</c:v>
                </c:pt>
                <c:pt idx="1100">
                  <c:v>136.58861088752749</c:v>
                </c:pt>
                <c:pt idx="1101">
                  <c:v>136.72132658958441</c:v>
                </c:pt>
                <c:pt idx="1102">
                  <c:v>136.84506106376651</c:v>
                </c:pt>
                <c:pt idx="1103">
                  <c:v>136.98907518386841</c:v>
                </c:pt>
                <c:pt idx="1104">
                  <c:v>137.12777638435361</c:v>
                </c:pt>
                <c:pt idx="1105">
                  <c:v>137.25626397132871</c:v>
                </c:pt>
                <c:pt idx="1106">
                  <c:v>137.3919651508331</c:v>
                </c:pt>
                <c:pt idx="1107">
                  <c:v>137.5159547328949</c:v>
                </c:pt>
                <c:pt idx="1108">
                  <c:v>137.65717911720279</c:v>
                </c:pt>
                <c:pt idx="1109">
                  <c:v>137.80386710166931</c:v>
                </c:pt>
                <c:pt idx="1110">
                  <c:v>137.92333912849429</c:v>
                </c:pt>
                <c:pt idx="1111">
                  <c:v>138.0544624328613</c:v>
                </c:pt>
                <c:pt idx="1112">
                  <c:v>138.15677404403689</c:v>
                </c:pt>
                <c:pt idx="1113">
                  <c:v>138.30446624755859</c:v>
                </c:pt>
                <c:pt idx="1114">
                  <c:v>138.4519970417023</c:v>
                </c:pt>
                <c:pt idx="1115">
                  <c:v>138.55547714233401</c:v>
                </c:pt>
                <c:pt idx="1116">
                  <c:v>138.6897859573364</c:v>
                </c:pt>
                <c:pt idx="1117">
                  <c:v>138.7997102737427</c:v>
                </c:pt>
                <c:pt idx="1118">
                  <c:v>138.92296624183649</c:v>
                </c:pt>
                <c:pt idx="1119">
                  <c:v>139.05370044708249</c:v>
                </c:pt>
                <c:pt idx="1120">
                  <c:v>139.15451645851141</c:v>
                </c:pt>
                <c:pt idx="1121">
                  <c:v>139.30165696144101</c:v>
                </c:pt>
                <c:pt idx="1122">
                  <c:v>139.4262299537659</c:v>
                </c:pt>
                <c:pt idx="1123">
                  <c:v>139.55446791648859</c:v>
                </c:pt>
                <c:pt idx="1124">
                  <c:v>139.65547704696661</c:v>
                </c:pt>
                <c:pt idx="1125">
                  <c:v>139.75876307487491</c:v>
                </c:pt>
                <c:pt idx="1126">
                  <c:v>139.88599419593811</c:v>
                </c:pt>
                <c:pt idx="1127">
                  <c:v>140.00906229019171</c:v>
                </c:pt>
                <c:pt idx="1128">
                  <c:v>140.1512043476105</c:v>
                </c:pt>
                <c:pt idx="1129">
                  <c:v>140.2660987377167</c:v>
                </c:pt>
                <c:pt idx="1130">
                  <c:v>140.38807106018069</c:v>
                </c:pt>
                <c:pt idx="1131">
                  <c:v>140.49974584579471</c:v>
                </c:pt>
                <c:pt idx="1132">
                  <c:v>140.65300154685971</c:v>
                </c:pt>
                <c:pt idx="1133">
                  <c:v>140.75533890724179</c:v>
                </c:pt>
                <c:pt idx="1134">
                  <c:v>140.8828983306885</c:v>
                </c:pt>
                <c:pt idx="1135">
                  <c:v>141.02535581588751</c:v>
                </c:pt>
                <c:pt idx="1136">
                  <c:v>141.15034866333011</c:v>
                </c:pt>
                <c:pt idx="1137">
                  <c:v>141.28663539886469</c:v>
                </c:pt>
                <c:pt idx="1138">
                  <c:v>141.38712048530579</c:v>
                </c:pt>
                <c:pt idx="1139">
                  <c:v>141.4910295009613</c:v>
                </c:pt>
                <c:pt idx="1140">
                  <c:v>141.6509356498718</c:v>
                </c:pt>
                <c:pt idx="1141">
                  <c:v>141.75455260276789</c:v>
                </c:pt>
                <c:pt idx="1142">
                  <c:v>141.88053750991821</c:v>
                </c:pt>
                <c:pt idx="1143">
                  <c:v>141.99838066101071</c:v>
                </c:pt>
                <c:pt idx="1144">
                  <c:v>142.12601518630979</c:v>
                </c:pt>
                <c:pt idx="1145">
                  <c:v>142.2554626464844</c:v>
                </c:pt>
                <c:pt idx="1146">
                  <c:v>142.35967755317691</c:v>
                </c:pt>
                <c:pt idx="1147">
                  <c:v>142.46428680419919</c:v>
                </c:pt>
                <c:pt idx="1148">
                  <c:v>142.59011054038999</c:v>
                </c:pt>
                <c:pt idx="1149">
                  <c:v>142.72137045860291</c:v>
                </c:pt>
                <c:pt idx="1150">
                  <c:v>142.85258412361151</c:v>
                </c:pt>
                <c:pt idx="1151">
                  <c:v>142.96549558639529</c:v>
                </c:pt>
                <c:pt idx="1152">
                  <c:v>143.08963894844061</c:v>
                </c:pt>
                <c:pt idx="1153">
                  <c:v>143.22999596595761</c:v>
                </c:pt>
                <c:pt idx="1154">
                  <c:v>143.3572385311127</c:v>
                </c:pt>
                <c:pt idx="1155">
                  <c:v>143.4655096530914</c:v>
                </c:pt>
                <c:pt idx="1156">
                  <c:v>143.58827900886541</c:v>
                </c:pt>
                <c:pt idx="1157">
                  <c:v>143.7205607891083</c:v>
                </c:pt>
                <c:pt idx="1158">
                  <c:v>143.83369827270511</c:v>
                </c:pt>
                <c:pt idx="1159">
                  <c:v>143.95988321304321</c:v>
                </c:pt>
                <c:pt idx="1160">
                  <c:v>144.08945178985601</c:v>
                </c:pt>
                <c:pt idx="1161">
                  <c:v>144.19087338447571</c:v>
                </c:pt>
                <c:pt idx="1162">
                  <c:v>144.29821372032171</c:v>
                </c:pt>
                <c:pt idx="1163">
                  <c:v>144.4264121055603</c:v>
                </c:pt>
                <c:pt idx="1164">
                  <c:v>144.562983751297</c:v>
                </c:pt>
                <c:pt idx="1165">
                  <c:v>144.68615508079529</c:v>
                </c:pt>
                <c:pt idx="1166">
                  <c:v>144.79949378967291</c:v>
                </c:pt>
                <c:pt idx="1167">
                  <c:v>144.92657852172849</c:v>
                </c:pt>
                <c:pt idx="1168">
                  <c:v>145.05578660964969</c:v>
                </c:pt>
                <c:pt idx="1169">
                  <c:v>145.18275547027591</c:v>
                </c:pt>
                <c:pt idx="1170">
                  <c:v>145.2957265377045</c:v>
                </c:pt>
                <c:pt idx="1171">
                  <c:v>145.42294001579279</c:v>
                </c:pt>
                <c:pt idx="1172">
                  <c:v>145.5580589771271</c:v>
                </c:pt>
                <c:pt idx="1173">
                  <c:v>145.6798779964447</c:v>
                </c:pt>
                <c:pt idx="1174">
                  <c:v>145.8237433433533</c:v>
                </c:pt>
                <c:pt idx="1175">
                  <c:v>145.98983216285711</c:v>
                </c:pt>
                <c:pt idx="1176">
                  <c:v>146.09167098999021</c:v>
                </c:pt>
                <c:pt idx="1177">
                  <c:v>146.22215986251831</c:v>
                </c:pt>
                <c:pt idx="1178">
                  <c:v>146.33242702484131</c:v>
                </c:pt>
                <c:pt idx="1179">
                  <c:v>146.45287275314331</c:v>
                </c:pt>
                <c:pt idx="1180">
                  <c:v>146.56043386459351</c:v>
                </c:pt>
                <c:pt idx="1181">
                  <c:v>146.68772840499881</c:v>
                </c:pt>
                <c:pt idx="1182">
                  <c:v>146.7985417842865</c:v>
                </c:pt>
                <c:pt idx="1183">
                  <c:v>146.92369341850281</c:v>
                </c:pt>
                <c:pt idx="1184">
                  <c:v>147.05400586128229</c:v>
                </c:pt>
                <c:pt idx="1185">
                  <c:v>147.15420031547549</c:v>
                </c:pt>
                <c:pt idx="1186">
                  <c:v>147.25835037231451</c:v>
                </c:pt>
                <c:pt idx="1187">
                  <c:v>147.3859894275665</c:v>
                </c:pt>
                <c:pt idx="1188">
                  <c:v>147.4976460933685</c:v>
                </c:pt>
                <c:pt idx="1189">
                  <c:v>147.62652373313901</c:v>
                </c:pt>
                <c:pt idx="1190">
                  <c:v>147.75658583641049</c:v>
                </c:pt>
                <c:pt idx="1191">
                  <c:v>147.86090159416199</c:v>
                </c:pt>
                <c:pt idx="1192">
                  <c:v>147.96547698974609</c:v>
                </c:pt>
                <c:pt idx="1193">
                  <c:v>148.0934944152832</c:v>
                </c:pt>
                <c:pt idx="1194">
                  <c:v>148.22448825836179</c:v>
                </c:pt>
                <c:pt idx="1195">
                  <c:v>148.3492994308472</c:v>
                </c:pt>
                <c:pt idx="1196">
                  <c:v>148.46419215202329</c:v>
                </c:pt>
                <c:pt idx="1197">
                  <c:v>148.5918998718262</c:v>
                </c:pt>
                <c:pt idx="1198">
                  <c:v>148.72439432144171</c:v>
                </c:pt>
                <c:pt idx="1199">
                  <c:v>148.84808349609381</c:v>
                </c:pt>
                <c:pt idx="1200">
                  <c:v>148.99340724945071</c:v>
                </c:pt>
                <c:pt idx="1201">
                  <c:v>149.13527202606201</c:v>
                </c:pt>
                <c:pt idx="1202">
                  <c:v>149.28945398330691</c:v>
                </c:pt>
                <c:pt idx="1203">
                  <c:v>149.42315459251401</c:v>
                </c:pt>
                <c:pt idx="1204">
                  <c:v>149.52442502975461</c:v>
                </c:pt>
                <c:pt idx="1205">
                  <c:v>149.62972521781921</c:v>
                </c:pt>
                <c:pt idx="1206">
                  <c:v>149.7580406665802</c:v>
                </c:pt>
                <c:pt idx="1207">
                  <c:v>149.89049220085141</c:v>
                </c:pt>
                <c:pt idx="1208">
                  <c:v>150.02804970741269</c:v>
                </c:pt>
                <c:pt idx="1209">
                  <c:v>150.14620852470401</c:v>
                </c:pt>
                <c:pt idx="1210">
                  <c:v>150.28667759895319</c:v>
                </c:pt>
                <c:pt idx="1211">
                  <c:v>150.4238946437836</c:v>
                </c:pt>
                <c:pt idx="1212">
                  <c:v>150.54888987541199</c:v>
                </c:pt>
                <c:pt idx="1213">
                  <c:v>150.69608473777771</c:v>
                </c:pt>
                <c:pt idx="1214">
                  <c:v>150.79889941215521</c:v>
                </c:pt>
                <c:pt idx="1215">
                  <c:v>150.9268293380737</c:v>
                </c:pt>
                <c:pt idx="1216">
                  <c:v>151.0551669597626</c:v>
                </c:pt>
                <c:pt idx="1217">
                  <c:v>151.17988348007199</c:v>
                </c:pt>
                <c:pt idx="1218">
                  <c:v>151.32433724403381</c:v>
                </c:pt>
                <c:pt idx="1219">
                  <c:v>151.46349477767939</c:v>
                </c:pt>
                <c:pt idx="1220">
                  <c:v>151.58812618255621</c:v>
                </c:pt>
                <c:pt idx="1221">
                  <c:v>151.72512984275821</c:v>
                </c:pt>
                <c:pt idx="1222">
                  <c:v>151.83031749725339</c:v>
                </c:pt>
                <c:pt idx="1223">
                  <c:v>151.95523452758789</c:v>
                </c:pt>
                <c:pt idx="1224">
                  <c:v>152.08943033218381</c:v>
                </c:pt>
                <c:pt idx="1225">
                  <c:v>152.21626687049871</c:v>
                </c:pt>
                <c:pt idx="1226">
                  <c:v>152.35718321800229</c:v>
                </c:pt>
                <c:pt idx="1227">
                  <c:v>152.47388958930969</c:v>
                </c:pt>
                <c:pt idx="1228">
                  <c:v>152.5933723449707</c:v>
                </c:pt>
                <c:pt idx="1229">
                  <c:v>152.7205305099487</c:v>
                </c:pt>
                <c:pt idx="1230">
                  <c:v>152.8564901351929</c:v>
                </c:pt>
                <c:pt idx="1231">
                  <c:v>152.9684822559357</c:v>
                </c:pt>
                <c:pt idx="1232">
                  <c:v>153.11923146247861</c:v>
                </c:pt>
                <c:pt idx="1233">
                  <c:v>153.221565246582</c:v>
                </c:pt>
                <c:pt idx="1234">
                  <c:v>153.32484340667719</c:v>
                </c:pt>
                <c:pt idx="1235">
                  <c:v>153.4261078834534</c:v>
                </c:pt>
                <c:pt idx="1236">
                  <c:v>153.5568399429321</c:v>
                </c:pt>
                <c:pt idx="1237">
                  <c:v>153.66510224342349</c:v>
                </c:pt>
                <c:pt idx="1238">
                  <c:v>153.78849005699161</c:v>
                </c:pt>
                <c:pt idx="1239">
                  <c:v>153.88976716995239</c:v>
                </c:pt>
                <c:pt idx="1240">
                  <c:v>153.99169945716861</c:v>
                </c:pt>
                <c:pt idx="1241">
                  <c:v>154.1593120098114</c:v>
                </c:pt>
                <c:pt idx="1242">
                  <c:v>154.2984983921051</c:v>
                </c:pt>
                <c:pt idx="1243">
                  <c:v>154.42417597770691</c:v>
                </c:pt>
                <c:pt idx="1244">
                  <c:v>154.5539417266846</c:v>
                </c:pt>
                <c:pt idx="1245">
                  <c:v>154.65509605407709</c:v>
                </c:pt>
                <c:pt idx="1246">
                  <c:v>154.75681352615359</c:v>
                </c:pt>
                <c:pt idx="1247">
                  <c:v>154.88836479187009</c:v>
                </c:pt>
                <c:pt idx="1248">
                  <c:v>155.002516746521</c:v>
                </c:pt>
                <c:pt idx="1249">
                  <c:v>155.15364408493039</c:v>
                </c:pt>
                <c:pt idx="1250">
                  <c:v>155.27049732208249</c:v>
                </c:pt>
                <c:pt idx="1251">
                  <c:v>155.38570523262021</c:v>
                </c:pt>
                <c:pt idx="1252">
                  <c:v>155.50221228599551</c:v>
                </c:pt>
                <c:pt idx="1253">
                  <c:v>155.6532378196716</c:v>
                </c:pt>
                <c:pt idx="1254">
                  <c:v>155.75500464439389</c:v>
                </c:pt>
                <c:pt idx="1255">
                  <c:v>155.85996985435489</c:v>
                </c:pt>
                <c:pt idx="1256">
                  <c:v>155.96734166145319</c:v>
                </c:pt>
                <c:pt idx="1257">
                  <c:v>156.09023666381839</c:v>
                </c:pt>
                <c:pt idx="1258">
                  <c:v>156.22088623046881</c:v>
                </c:pt>
                <c:pt idx="1259">
                  <c:v>156.3233790397644</c:v>
                </c:pt>
                <c:pt idx="1260">
                  <c:v>156.466835975647</c:v>
                </c:pt>
                <c:pt idx="1261">
                  <c:v>156.6204788684845</c:v>
                </c:pt>
                <c:pt idx="1262">
                  <c:v>156.7220721244812</c:v>
                </c:pt>
                <c:pt idx="1263">
                  <c:v>156.85700416564941</c:v>
                </c:pt>
                <c:pt idx="1264">
                  <c:v>156.95827770233149</c:v>
                </c:pt>
                <c:pt idx="1265">
                  <c:v>157.08980226516721</c:v>
                </c:pt>
                <c:pt idx="1266">
                  <c:v>157.21925067901611</c:v>
                </c:pt>
                <c:pt idx="1267">
                  <c:v>157.32927322387701</c:v>
                </c:pt>
                <c:pt idx="1268">
                  <c:v>157.4791495800018</c:v>
                </c:pt>
                <c:pt idx="1269">
                  <c:v>157.5946056842804</c:v>
                </c:pt>
                <c:pt idx="1270">
                  <c:v>157.71425318717959</c:v>
                </c:pt>
                <c:pt idx="1271">
                  <c:v>157.83356785774231</c:v>
                </c:pt>
                <c:pt idx="1272">
                  <c:v>157.95499467849729</c:v>
                </c:pt>
                <c:pt idx="1273">
                  <c:v>158.0936579704285</c:v>
                </c:pt>
                <c:pt idx="1274">
                  <c:v>158.2188458442688</c:v>
                </c:pt>
                <c:pt idx="1275">
                  <c:v>158.35800623893741</c:v>
                </c:pt>
                <c:pt idx="1276">
                  <c:v>158.46901917457581</c:v>
                </c:pt>
                <c:pt idx="1277">
                  <c:v>158.59096169471741</c:v>
                </c:pt>
                <c:pt idx="1278">
                  <c:v>158.72038006782529</c:v>
                </c:pt>
                <c:pt idx="1279">
                  <c:v>158.85713267326349</c:v>
                </c:pt>
                <c:pt idx="1280">
                  <c:v>158.98251700401309</c:v>
                </c:pt>
                <c:pt idx="1281">
                  <c:v>159.0874578952789</c:v>
                </c:pt>
                <c:pt idx="1282">
                  <c:v>159.22110223770139</c:v>
                </c:pt>
                <c:pt idx="1283">
                  <c:v>159.3553364276886</c:v>
                </c:pt>
                <c:pt idx="1284">
                  <c:v>159.46853852272031</c:v>
                </c:pt>
                <c:pt idx="1285">
                  <c:v>159.61963176727289</c:v>
                </c:pt>
                <c:pt idx="1286">
                  <c:v>159.720977306366</c:v>
                </c:pt>
                <c:pt idx="1287">
                  <c:v>159.8225200176239</c:v>
                </c:pt>
                <c:pt idx="1288">
                  <c:v>159.92539525032041</c:v>
                </c:pt>
                <c:pt idx="1289">
                  <c:v>160.05400538444519</c:v>
                </c:pt>
                <c:pt idx="1290">
                  <c:v>160.16899824142459</c:v>
                </c:pt>
                <c:pt idx="1291">
                  <c:v>160.32164478301999</c:v>
                </c:pt>
                <c:pt idx="1292">
                  <c:v>160.46558856964111</c:v>
                </c:pt>
                <c:pt idx="1293">
                  <c:v>160.59055066108701</c:v>
                </c:pt>
                <c:pt idx="1294">
                  <c:v>160.7206053733826</c:v>
                </c:pt>
                <c:pt idx="1295">
                  <c:v>160.85041546821591</c:v>
                </c:pt>
                <c:pt idx="1296">
                  <c:v>160.98757600784299</c:v>
                </c:pt>
                <c:pt idx="1297">
                  <c:v>161.09172773361209</c:v>
                </c:pt>
                <c:pt idx="1298">
                  <c:v>161.21781921386719</c:v>
                </c:pt>
                <c:pt idx="1299">
                  <c:v>161.3335933685303</c:v>
                </c:pt>
                <c:pt idx="1300">
                  <c:v>161.45206356048581</c:v>
                </c:pt>
                <c:pt idx="1301">
                  <c:v>161.5540087223053</c:v>
                </c:pt>
                <c:pt idx="1302">
                  <c:v>161.65609955787659</c:v>
                </c:pt>
                <c:pt idx="1303">
                  <c:v>161.7994167804718</c:v>
                </c:pt>
                <c:pt idx="1304">
                  <c:v>161.9277226924896</c:v>
                </c:pt>
                <c:pt idx="1305">
                  <c:v>162.05246376991269</c:v>
                </c:pt>
                <c:pt idx="1306">
                  <c:v>162.1665153503418</c:v>
                </c:pt>
                <c:pt idx="1307">
                  <c:v>162.32141804695129</c:v>
                </c:pt>
                <c:pt idx="1308">
                  <c:v>162.46500372886661</c:v>
                </c:pt>
                <c:pt idx="1309">
                  <c:v>162.5877978801727</c:v>
                </c:pt>
                <c:pt idx="1310">
                  <c:v>162.72156977653501</c:v>
                </c:pt>
                <c:pt idx="1311">
                  <c:v>162.82740211486819</c:v>
                </c:pt>
                <c:pt idx="1312">
                  <c:v>162.92953634262079</c:v>
                </c:pt>
                <c:pt idx="1313">
                  <c:v>163.05471539497381</c:v>
                </c:pt>
                <c:pt idx="1314">
                  <c:v>163.18548536300659</c:v>
                </c:pt>
                <c:pt idx="1315">
                  <c:v>163.29894733428961</c:v>
                </c:pt>
                <c:pt idx="1316">
                  <c:v>163.42434191703799</c:v>
                </c:pt>
                <c:pt idx="1317">
                  <c:v>163.55503559112549</c:v>
                </c:pt>
                <c:pt idx="1318">
                  <c:v>163.65804004669189</c:v>
                </c:pt>
                <c:pt idx="1319">
                  <c:v>163.75910615921021</c:v>
                </c:pt>
                <c:pt idx="1320">
                  <c:v>163.88595676422119</c:v>
                </c:pt>
                <c:pt idx="1321">
                  <c:v>164.01341080665591</c:v>
                </c:pt>
                <c:pt idx="1322">
                  <c:v>164.15603947639471</c:v>
                </c:pt>
                <c:pt idx="1323">
                  <c:v>164.25572800636289</c:v>
                </c:pt>
                <c:pt idx="1324">
                  <c:v>164.3864817619324</c:v>
                </c:pt>
                <c:pt idx="1325">
                  <c:v>164.50003099441531</c:v>
                </c:pt>
                <c:pt idx="1326">
                  <c:v>164.65728354454041</c:v>
                </c:pt>
                <c:pt idx="1327">
                  <c:v>164.79949069023129</c:v>
                </c:pt>
                <c:pt idx="1328">
                  <c:v>164.92788791656491</c:v>
                </c:pt>
                <c:pt idx="1329">
                  <c:v>165.06002020835879</c:v>
                </c:pt>
                <c:pt idx="1330">
                  <c:v>165.17735576629639</c:v>
                </c:pt>
                <c:pt idx="1331">
                  <c:v>165.32454657554629</c:v>
                </c:pt>
                <c:pt idx="1332">
                  <c:v>165.4264976978302</c:v>
                </c:pt>
                <c:pt idx="1333">
                  <c:v>165.5599608421326</c:v>
                </c:pt>
                <c:pt idx="1334">
                  <c:v>165.68976283073431</c:v>
                </c:pt>
                <c:pt idx="1335">
                  <c:v>165.798508644104</c:v>
                </c:pt>
                <c:pt idx="1336">
                  <c:v>165.95447111129761</c:v>
                </c:pt>
                <c:pt idx="1337">
                  <c:v>166.05706524848941</c:v>
                </c:pt>
                <c:pt idx="1338">
                  <c:v>166.18423438072199</c:v>
                </c:pt>
                <c:pt idx="1339">
                  <c:v>166.29697728157041</c:v>
                </c:pt>
                <c:pt idx="1340">
                  <c:v>166.42398619651789</c:v>
                </c:pt>
                <c:pt idx="1341">
                  <c:v>166.55771136283869</c:v>
                </c:pt>
                <c:pt idx="1342">
                  <c:v>166.65871691703799</c:v>
                </c:pt>
                <c:pt idx="1343">
                  <c:v>166.80114984512329</c:v>
                </c:pt>
                <c:pt idx="1344">
                  <c:v>166.923460483551</c:v>
                </c:pt>
                <c:pt idx="1345">
                  <c:v>167.05887389183039</c:v>
                </c:pt>
                <c:pt idx="1346">
                  <c:v>167.17495226860049</c:v>
                </c:pt>
                <c:pt idx="1347">
                  <c:v>167.29475116729739</c:v>
                </c:pt>
                <c:pt idx="1348">
                  <c:v>167.42635846138</c:v>
                </c:pt>
                <c:pt idx="1349">
                  <c:v>167.55550408363339</c:v>
                </c:pt>
                <c:pt idx="1350">
                  <c:v>167.66621661186221</c:v>
                </c:pt>
                <c:pt idx="1351">
                  <c:v>167.78984045982361</c:v>
                </c:pt>
                <c:pt idx="1352">
                  <c:v>167.89449763298029</c:v>
                </c:pt>
                <c:pt idx="1353">
                  <c:v>168.02383971214289</c:v>
                </c:pt>
                <c:pt idx="1354">
                  <c:v>168.1322686672211</c:v>
                </c:pt>
                <c:pt idx="1355">
                  <c:v>168.29050755500791</c:v>
                </c:pt>
                <c:pt idx="1356">
                  <c:v>168.42363858222959</c:v>
                </c:pt>
                <c:pt idx="1357">
                  <c:v>168.55239963531491</c:v>
                </c:pt>
                <c:pt idx="1358">
                  <c:v>168.66376352310181</c:v>
                </c:pt>
                <c:pt idx="1359">
                  <c:v>168.7865104675293</c:v>
                </c:pt>
                <c:pt idx="1360">
                  <c:v>168.88745713233951</c:v>
                </c:pt>
                <c:pt idx="1361">
                  <c:v>168.9924404621124</c:v>
                </c:pt>
                <c:pt idx="1362">
                  <c:v>169.13243365287781</c:v>
                </c:pt>
                <c:pt idx="1363">
                  <c:v>169.2874615192413</c:v>
                </c:pt>
                <c:pt idx="1364">
                  <c:v>169.3914501667023</c:v>
                </c:pt>
                <c:pt idx="1365">
                  <c:v>169.5124135017395</c:v>
                </c:pt>
                <c:pt idx="1366">
                  <c:v>169.65747046470639</c:v>
                </c:pt>
                <c:pt idx="1367">
                  <c:v>169.79647922515869</c:v>
                </c:pt>
                <c:pt idx="1368">
                  <c:v>169.92371153831479</c:v>
                </c:pt>
                <c:pt idx="1369">
                  <c:v>170.05831551551819</c:v>
                </c:pt>
                <c:pt idx="1370">
                  <c:v>170.17866683006289</c:v>
                </c:pt>
                <c:pt idx="1371">
                  <c:v>170.32378959655759</c:v>
                </c:pt>
                <c:pt idx="1372">
                  <c:v>170.4629924297333</c:v>
                </c:pt>
                <c:pt idx="1373">
                  <c:v>170.59139776229861</c:v>
                </c:pt>
                <c:pt idx="1374">
                  <c:v>170.72373104095459</c:v>
                </c:pt>
                <c:pt idx="1375">
                  <c:v>170.8465428352356</c:v>
                </c:pt>
                <c:pt idx="1376">
                  <c:v>170.961021900177</c:v>
                </c:pt>
                <c:pt idx="1377">
                  <c:v>171.0884716510773</c:v>
                </c:pt>
                <c:pt idx="1378">
                  <c:v>171.1893558502197</c:v>
                </c:pt>
                <c:pt idx="1379">
                  <c:v>171.29157423973081</c:v>
                </c:pt>
                <c:pt idx="1380">
                  <c:v>171.42548489570621</c:v>
                </c:pt>
                <c:pt idx="1381">
                  <c:v>171.55164051055911</c:v>
                </c:pt>
                <c:pt idx="1382">
                  <c:v>171.66540479660031</c:v>
                </c:pt>
                <c:pt idx="1383">
                  <c:v>171.79053473472601</c:v>
                </c:pt>
                <c:pt idx="1384">
                  <c:v>171.91995668411249</c:v>
                </c:pt>
                <c:pt idx="1385">
                  <c:v>172.02182841300959</c:v>
                </c:pt>
                <c:pt idx="1386">
                  <c:v>172.1351618766785</c:v>
                </c:pt>
                <c:pt idx="1387">
                  <c:v>172.28634738922119</c:v>
                </c:pt>
                <c:pt idx="1388">
                  <c:v>172.38718318939209</c:v>
                </c:pt>
                <c:pt idx="1389">
                  <c:v>172.51501250267029</c:v>
                </c:pt>
                <c:pt idx="1390">
                  <c:v>172.65647411346441</c:v>
                </c:pt>
                <c:pt idx="1391">
                  <c:v>172.75764274597171</c:v>
                </c:pt>
                <c:pt idx="1392">
                  <c:v>172.88808131217959</c:v>
                </c:pt>
                <c:pt idx="1393">
                  <c:v>173.00978565216059</c:v>
                </c:pt>
                <c:pt idx="1394">
                  <c:v>173.13072729110721</c:v>
                </c:pt>
                <c:pt idx="1395">
                  <c:v>173.253776550293</c:v>
                </c:pt>
                <c:pt idx="1396">
                  <c:v>173.38846039772031</c:v>
                </c:pt>
                <c:pt idx="1397">
                  <c:v>173.50677704811099</c:v>
                </c:pt>
                <c:pt idx="1398">
                  <c:v>173.65546751022339</c:v>
                </c:pt>
                <c:pt idx="1399">
                  <c:v>173.75777530670169</c:v>
                </c:pt>
                <c:pt idx="1400">
                  <c:v>173.8898792266846</c:v>
                </c:pt>
                <c:pt idx="1401">
                  <c:v>174.0163266658783</c:v>
                </c:pt>
                <c:pt idx="1402">
                  <c:v>174.13031506538391</c:v>
                </c:pt>
                <c:pt idx="1403">
                  <c:v>174.25720167160031</c:v>
                </c:pt>
                <c:pt idx="1404">
                  <c:v>174.38716721534729</c:v>
                </c:pt>
                <c:pt idx="1405">
                  <c:v>174.51488661766049</c:v>
                </c:pt>
                <c:pt idx="1406">
                  <c:v>174.62768220901489</c:v>
                </c:pt>
                <c:pt idx="1407">
                  <c:v>174.75446438789371</c:v>
                </c:pt>
                <c:pt idx="1408">
                  <c:v>174.85549139976499</c:v>
                </c:pt>
                <c:pt idx="1409">
                  <c:v>174.9586002826691</c:v>
                </c:pt>
                <c:pt idx="1410">
                  <c:v>175.08949732780459</c:v>
                </c:pt>
                <c:pt idx="1411">
                  <c:v>175.2189276218414</c:v>
                </c:pt>
                <c:pt idx="1412">
                  <c:v>175.3584694862366</c:v>
                </c:pt>
                <c:pt idx="1413">
                  <c:v>175.5020942687988</c:v>
                </c:pt>
                <c:pt idx="1414">
                  <c:v>175.6516897678375</c:v>
                </c:pt>
                <c:pt idx="1415">
                  <c:v>175.75800943374631</c:v>
                </c:pt>
                <c:pt idx="1416">
                  <c:v>175.88585567474371</c:v>
                </c:pt>
                <c:pt idx="1417">
                  <c:v>176.0009548664093</c:v>
                </c:pt>
                <c:pt idx="1418">
                  <c:v>176.1234476566315</c:v>
                </c:pt>
                <c:pt idx="1419">
                  <c:v>176.22594523429871</c:v>
                </c:pt>
                <c:pt idx="1420">
                  <c:v>176.35375189781189</c:v>
                </c:pt>
                <c:pt idx="1421">
                  <c:v>176.46498131752011</c:v>
                </c:pt>
                <c:pt idx="1422">
                  <c:v>176.5936784744263</c:v>
                </c:pt>
                <c:pt idx="1423">
                  <c:v>176.72185921669009</c:v>
                </c:pt>
                <c:pt idx="1424">
                  <c:v>176.84804391860959</c:v>
                </c:pt>
                <c:pt idx="1425">
                  <c:v>176.95528125762939</c:v>
                </c:pt>
                <c:pt idx="1426">
                  <c:v>177.0605437755585</c:v>
                </c:pt>
                <c:pt idx="1427">
                  <c:v>177.1892423629761</c:v>
                </c:pt>
                <c:pt idx="1428">
                  <c:v>177.30067420005801</c:v>
                </c:pt>
                <c:pt idx="1429">
                  <c:v>177.42575669288641</c:v>
                </c:pt>
                <c:pt idx="1430">
                  <c:v>177.55543375015259</c:v>
                </c:pt>
                <c:pt idx="1431">
                  <c:v>177.6929569244385</c:v>
                </c:pt>
                <c:pt idx="1432">
                  <c:v>177.79754543304441</c:v>
                </c:pt>
                <c:pt idx="1433">
                  <c:v>177.9249036312103</c:v>
                </c:pt>
                <c:pt idx="1434">
                  <c:v>178.053471326828</c:v>
                </c:pt>
                <c:pt idx="1435">
                  <c:v>178.15584564208979</c:v>
                </c:pt>
                <c:pt idx="1436">
                  <c:v>178.29831290245059</c:v>
                </c:pt>
                <c:pt idx="1437">
                  <c:v>178.41818189620969</c:v>
                </c:pt>
                <c:pt idx="1438">
                  <c:v>178.55749678611761</c:v>
                </c:pt>
                <c:pt idx="1439">
                  <c:v>178.68064308166501</c:v>
                </c:pt>
                <c:pt idx="1440">
                  <c:v>178.79896855354309</c:v>
                </c:pt>
                <c:pt idx="1441">
                  <c:v>178.92220950126651</c:v>
                </c:pt>
                <c:pt idx="1442">
                  <c:v>179.05360102653501</c:v>
                </c:pt>
                <c:pt idx="1443">
                  <c:v>179.1872296333313</c:v>
                </c:pt>
                <c:pt idx="1444">
                  <c:v>179.30189180374151</c:v>
                </c:pt>
                <c:pt idx="1445">
                  <c:v>179.45650172233579</c:v>
                </c:pt>
                <c:pt idx="1446">
                  <c:v>179.58719110488889</c:v>
                </c:pt>
                <c:pt idx="1447">
                  <c:v>179.71480393409729</c:v>
                </c:pt>
                <c:pt idx="1448">
                  <c:v>179.83171129226679</c:v>
                </c:pt>
                <c:pt idx="1449">
                  <c:v>179.95539593696591</c:v>
                </c:pt>
                <c:pt idx="1450">
                  <c:v>180.1214950084686</c:v>
                </c:pt>
                <c:pt idx="1451">
                  <c:v>180.2534704208374</c:v>
                </c:pt>
                <c:pt idx="1452">
                  <c:v>180.35634303092959</c:v>
                </c:pt>
                <c:pt idx="1453">
                  <c:v>180.50066256523129</c:v>
                </c:pt>
                <c:pt idx="1454">
                  <c:v>180.65431571006769</c:v>
                </c:pt>
                <c:pt idx="1455">
                  <c:v>180.76027536392209</c:v>
                </c:pt>
                <c:pt idx="1456">
                  <c:v>180.88904094696039</c:v>
                </c:pt>
                <c:pt idx="1457">
                  <c:v>181.0012948513031</c:v>
                </c:pt>
                <c:pt idx="1458">
                  <c:v>181.154052734375</c:v>
                </c:pt>
                <c:pt idx="1459">
                  <c:v>181.25447201728821</c:v>
                </c:pt>
                <c:pt idx="1460">
                  <c:v>181.36105680465701</c:v>
                </c:pt>
                <c:pt idx="1461">
                  <c:v>181.46566605567929</c:v>
                </c:pt>
                <c:pt idx="1462">
                  <c:v>181.5899844169617</c:v>
                </c:pt>
                <c:pt idx="1463">
                  <c:v>181.72173094749451</c:v>
                </c:pt>
                <c:pt idx="1464">
                  <c:v>181.8239822387695</c:v>
                </c:pt>
                <c:pt idx="1465">
                  <c:v>181.96605181694031</c:v>
                </c:pt>
                <c:pt idx="1466">
                  <c:v>182.09240198135379</c:v>
                </c:pt>
                <c:pt idx="1467">
                  <c:v>182.22244167327881</c:v>
                </c:pt>
                <c:pt idx="1468">
                  <c:v>182.35182595252991</c:v>
                </c:pt>
                <c:pt idx="1469">
                  <c:v>182.465705871582</c:v>
                </c:pt>
                <c:pt idx="1470">
                  <c:v>182.587765455246</c:v>
                </c:pt>
                <c:pt idx="1471">
                  <c:v>182.72160792350769</c:v>
                </c:pt>
                <c:pt idx="1472">
                  <c:v>182.83088231086731</c:v>
                </c:pt>
                <c:pt idx="1473">
                  <c:v>182.9533748626709</c:v>
                </c:pt>
                <c:pt idx="1474">
                  <c:v>183.057461977005</c:v>
                </c:pt>
                <c:pt idx="1475">
                  <c:v>183.18561697006231</c:v>
                </c:pt>
                <c:pt idx="1476">
                  <c:v>183.32796931266779</c:v>
                </c:pt>
                <c:pt idx="1477">
                  <c:v>183.42879104614261</c:v>
                </c:pt>
                <c:pt idx="1478">
                  <c:v>183.5584614276886</c:v>
                </c:pt>
                <c:pt idx="1479">
                  <c:v>183.68699979782099</c:v>
                </c:pt>
                <c:pt idx="1480">
                  <c:v>183.7999835014343</c:v>
                </c:pt>
                <c:pt idx="1481">
                  <c:v>183.95344924926761</c:v>
                </c:pt>
                <c:pt idx="1482">
                  <c:v>184.05869889259341</c:v>
                </c:pt>
                <c:pt idx="1483">
                  <c:v>184.18058919906619</c:v>
                </c:pt>
                <c:pt idx="1484">
                  <c:v>184.2960889339447</c:v>
                </c:pt>
                <c:pt idx="1485">
                  <c:v>184.4267547130585</c:v>
                </c:pt>
                <c:pt idx="1486">
                  <c:v>184.55530858039859</c:v>
                </c:pt>
                <c:pt idx="1487">
                  <c:v>184.66720509529111</c:v>
                </c:pt>
                <c:pt idx="1488">
                  <c:v>184.7905886173248</c:v>
                </c:pt>
                <c:pt idx="1489">
                  <c:v>184.9240691661835</c:v>
                </c:pt>
                <c:pt idx="1490">
                  <c:v>185.0534796714783</c:v>
                </c:pt>
                <c:pt idx="1491">
                  <c:v>185.1594424247742</c:v>
                </c:pt>
                <c:pt idx="1492">
                  <c:v>185.32338261604309</c:v>
                </c:pt>
                <c:pt idx="1493">
                  <c:v>185.46295094490051</c:v>
                </c:pt>
                <c:pt idx="1494">
                  <c:v>185.5909130573273</c:v>
                </c:pt>
                <c:pt idx="1495">
                  <c:v>185.72493624687189</c:v>
                </c:pt>
                <c:pt idx="1496">
                  <c:v>185.84722280502319</c:v>
                </c:pt>
                <c:pt idx="1497">
                  <c:v>185.9622845649719</c:v>
                </c:pt>
                <c:pt idx="1498">
                  <c:v>186.08816695213321</c:v>
                </c:pt>
                <c:pt idx="1499">
                  <c:v>186.18904805183411</c:v>
                </c:pt>
                <c:pt idx="1500">
                  <c:v>186.326331615448</c:v>
                </c:pt>
                <c:pt idx="1501">
                  <c:v>186.4560356140137</c:v>
                </c:pt>
                <c:pt idx="1502">
                  <c:v>186.55945611000061</c:v>
                </c:pt>
                <c:pt idx="1503">
                  <c:v>186.68798303604129</c:v>
                </c:pt>
                <c:pt idx="1504">
                  <c:v>186.7964103221893</c:v>
                </c:pt>
                <c:pt idx="1505">
                  <c:v>186.92367911338809</c:v>
                </c:pt>
                <c:pt idx="1506">
                  <c:v>187.0584614276886</c:v>
                </c:pt>
                <c:pt idx="1507">
                  <c:v>187.18535041809079</c:v>
                </c:pt>
                <c:pt idx="1508">
                  <c:v>187.2986900806427</c:v>
                </c:pt>
                <c:pt idx="1509">
                  <c:v>187.42898535728449</c:v>
                </c:pt>
                <c:pt idx="1510">
                  <c:v>187.5555593967438</c:v>
                </c:pt>
                <c:pt idx="1511">
                  <c:v>187.68692564964289</c:v>
                </c:pt>
                <c:pt idx="1512">
                  <c:v>187.79747009277341</c:v>
                </c:pt>
                <c:pt idx="1513">
                  <c:v>187.92846703529361</c:v>
                </c:pt>
                <c:pt idx="1514">
                  <c:v>188.05375337600711</c:v>
                </c:pt>
                <c:pt idx="1515">
                  <c:v>188.1880316734314</c:v>
                </c:pt>
                <c:pt idx="1516">
                  <c:v>188.2975606918335</c:v>
                </c:pt>
                <c:pt idx="1517">
                  <c:v>188.4538688659668</c:v>
                </c:pt>
                <c:pt idx="1518">
                  <c:v>188.55871939659119</c:v>
                </c:pt>
                <c:pt idx="1519">
                  <c:v>188.68691563606259</c:v>
                </c:pt>
                <c:pt idx="1520">
                  <c:v>188.8123531341553</c:v>
                </c:pt>
                <c:pt idx="1521">
                  <c:v>188.92502236366269</c:v>
                </c:pt>
                <c:pt idx="1522">
                  <c:v>189.05535697937009</c:v>
                </c:pt>
                <c:pt idx="1523">
                  <c:v>189.18727827072141</c:v>
                </c:pt>
                <c:pt idx="1524">
                  <c:v>189.31262826919561</c:v>
                </c:pt>
                <c:pt idx="1525">
                  <c:v>189.45770907402041</c:v>
                </c:pt>
                <c:pt idx="1526">
                  <c:v>189.55835485458371</c:v>
                </c:pt>
                <c:pt idx="1527">
                  <c:v>189.69344091415411</c:v>
                </c:pt>
                <c:pt idx="1528">
                  <c:v>189.80124688148501</c:v>
                </c:pt>
                <c:pt idx="1529">
                  <c:v>189.94997048377991</c:v>
                </c:pt>
                <c:pt idx="1530">
                  <c:v>190.05447745323181</c:v>
                </c:pt>
                <c:pt idx="1531">
                  <c:v>190.15433430671689</c:v>
                </c:pt>
                <c:pt idx="1532">
                  <c:v>190.2976784706116</c:v>
                </c:pt>
                <c:pt idx="1533">
                  <c:v>190.42153716087341</c:v>
                </c:pt>
                <c:pt idx="1534">
                  <c:v>190.559779882431</c:v>
                </c:pt>
                <c:pt idx="1535">
                  <c:v>190.68013978004461</c:v>
                </c:pt>
                <c:pt idx="1536">
                  <c:v>190.79992842674261</c:v>
                </c:pt>
                <c:pt idx="1537">
                  <c:v>190.927131652832</c:v>
                </c:pt>
                <c:pt idx="1538">
                  <c:v>191.05540752410889</c:v>
                </c:pt>
                <c:pt idx="1539">
                  <c:v>191.16672468185419</c:v>
                </c:pt>
                <c:pt idx="1540">
                  <c:v>191.28654217720029</c:v>
                </c:pt>
                <c:pt idx="1541">
                  <c:v>191.38876080513</c:v>
                </c:pt>
                <c:pt idx="1542">
                  <c:v>191.51465201377869</c:v>
                </c:pt>
                <c:pt idx="1543">
                  <c:v>191.65746259689331</c:v>
                </c:pt>
                <c:pt idx="1544">
                  <c:v>191.8041744232178</c:v>
                </c:pt>
                <c:pt idx="1545">
                  <c:v>191.9538400173187</c:v>
                </c:pt>
                <c:pt idx="1546">
                  <c:v>192.0561492443085</c:v>
                </c:pt>
                <c:pt idx="1547">
                  <c:v>192.1567964553833</c:v>
                </c:pt>
                <c:pt idx="1548">
                  <c:v>192.29962110519409</c:v>
                </c:pt>
                <c:pt idx="1549">
                  <c:v>192.42353892326349</c:v>
                </c:pt>
                <c:pt idx="1550">
                  <c:v>192.55443811416629</c:v>
                </c:pt>
                <c:pt idx="1551">
                  <c:v>192.684440612793</c:v>
                </c:pt>
                <c:pt idx="1552">
                  <c:v>192.8007781505585</c:v>
                </c:pt>
                <c:pt idx="1553">
                  <c:v>192.95652914047241</c:v>
                </c:pt>
                <c:pt idx="1554">
                  <c:v>193.08880496025091</c:v>
                </c:pt>
                <c:pt idx="1555">
                  <c:v>193.19075870513919</c:v>
                </c:pt>
                <c:pt idx="1556">
                  <c:v>193.30154323577881</c:v>
                </c:pt>
                <c:pt idx="1557">
                  <c:v>193.4545917510986</c:v>
                </c:pt>
                <c:pt idx="1558">
                  <c:v>193.6012620925903</c:v>
                </c:pt>
                <c:pt idx="1559">
                  <c:v>193.72147607803339</c:v>
                </c:pt>
                <c:pt idx="1560">
                  <c:v>193.83405184745791</c:v>
                </c:pt>
                <c:pt idx="1561">
                  <c:v>193.95744752883911</c:v>
                </c:pt>
                <c:pt idx="1562">
                  <c:v>194.05646634101871</c:v>
                </c:pt>
                <c:pt idx="1563">
                  <c:v>194.18153619766241</c:v>
                </c:pt>
                <c:pt idx="1564">
                  <c:v>194.3116748332977</c:v>
                </c:pt>
                <c:pt idx="1565">
                  <c:v>194.4237079620361</c:v>
                </c:pt>
                <c:pt idx="1566">
                  <c:v>194.5534815788269</c:v>
                </c:pt>
                <c:pt idx="1567">
                  <c:v>194.65509819984439</c:v>
                </c:pt>
                <c:pt idx="1568">
                  <c:v>194.7564389705658</c:v>
                </c:pt>
                <c:pt idx="1569">
                  <c:v>194.8889467716217</c:v>
                </c:pt>
                <c:pt idx="1570">
                  <c:v>195.00177454948431</c:v>
                </c:pt>
                <c:pt idx="1571">
                  <c:v>195.1556308269501</c:v>
                </c:pt>
                <c:pt idx="1572">
                  <c:v>195.32305788993841</c:v>
                </c:pt>
                <c:pt idx="1573">
                  <c:v>195.42342782020569</c:v>
                </c:pt>
                <c:pt idx="1574">
                  <c:v>195.55446934700009</c:v>
                </c:pt>
                <c:pt idx="1575">
                  <c:v>195.65594553947449</c:v>
                </c:pt>
                <c:pt idx="1576">
                  <c:v>195.80306482315061</c:v>
                </c:pt>
                <c:pt idx="1577">
                  <c:v>195.9544517993927</c:v>
                </c:pt>
                <c:pt idx="1578">
                  <c:v>196.0554378032684</c:v>
                </c:pt>
                <c:pt idx="1579">
                  <c:v>196.18738126754761</c:v>
                </c:pt>
                <c:pt idx="1580">
                  <c:v>196.3004686832428</c:v>
                </c:pt>
                <c:pt idx="1581">
                  <c:v>196.42359375953669</c:v>
                </c:pt>
                <c:pt idx="1582">
                  <c:v>196.55347871780401</c:v>
                </c:pt>
                <c:pt idx="1583">
                  <c:v>196.65474534034729</c:v>
                </c:pt>
                <c:pt idx="1584">
                  <c:v>196.79402637481689</c:v>
                </c:pt>
                <c:pt idx="1585">
                  <c:v>196.9201953411102</c:v>
                </c:pt>
                <c:pt idx="1586">
                  <c:v>197.02213883399961</c:v>
                </c:pt>
                <c:pt idx="1587">
                  <c:v>197.13314604759219</c:v>
                </c:pt>
                <c:pt idx="1588">
                  <c:v>197.28450489044189</c:v>
                </c:pt>
                <c:pt idx="1589">
                  <c:v>197.38749361038211</c:v>
                </c:pt>
                <c:pt idx="1590">
                  <c:v>197.51744389533999</c:v>
                </c:pt>
                <c:pt idx="1591">
                  <c:v>197.65547561645511</c:v>
                </c:pt>
                <c:pt idx="1592">
                  <c:v>197.778564453125</c:v>
                </c:pt>
                <c:pt idx="1593">
                  <c:v>197.8884859085083</c:v>
                </c:pt>
                <c:pt idx="1594">
                  <c:v>198.00050592422491</c:v>
                </c:pt>
                <c:pt idx="1595">
                  <c:v>198.15317988395691</c:v>
                </c:pt>
                <c:pt idx="1596">
                  <c:v>198.25347828865051</c:v>
                </c:pt>
                <c:pt idx="1597">
                  <c:v>198.3565046787262</c:v>
                </c:pt>
                <c:pt idx="1598">
                  <c:v>198.46682596206671</c:v>
                </c:pt>
                <c:pt idx="1599">
                  <c:v>198.59547424316409</c:v>
                </c:pt>
                <c:pt idx="1600">
                  <c:v>198.7233381271362</c:v>
                </c:pt>
                <c:pt idx="1601">
                  <c:v>198.8273203372955</c:v>
                </c:pt>
                <c:pt idx="1602">
                  <c:v>198.97452712059021</c:v>
                </c:pt>
                <c:pt idx="1603">
                  <c:v>199.11979722976679</c:v>
                </c:pt>
                <c:pt idx="1604">
                  <c:v>199.22171568870539</c:v>
                </c:pt>
                <c:pt idx="1605">
                  <c:v>199.35257434844971</c:v>
                </c:pt>
                <c:pt idx="1606">
                  <c:v>199.46768617629999</c:v>
                </c:pt>
                <c:pt idx="1607">
                  <c:v>199.59128332138059</c:v>
                </c:pt>
                <c:pt idx="1608">
                  <c:v>199.72166013717651</c:v>
                </c:pt>
                <c:pt idx="1609">
                  <c:v>199.82467174530029</c:v>
                </c:pt>
                <c:pt idx="1610">
                  <c:v>199.9259614944458</c:v>
                </c:pt>
                <c:pt idx="1611">
                  <c:v>200.05192399024961</c:v>
                </c:pt>
                <c:pt idx="1612">
                  <c:v>200.16747379302981</c:v>
                </c:pt>
                <c:pt idx="1613">
                  <c:v>200.2939281463623</c:v>
                </c:pt>
                <c:pt idx="1614">
                  <c:v>200.4209694862366</c:v>
                </c:pt>
                <c:pt idx="1615">
                  <c:v>200.52530717849729</c:v>
                </c:pt>
                <c:pt idx="1616">
                  <c:v>200.6339085102081</c:v>
                </c:pt>
                <c:pt idx="1617">
                  <c:v>200.79178285598749</c:v>
                </c:pt>
                <c:pt idx="1618">
                  <c:v>200.8933672904968</c:v>
                </c:pt>
                <c:pt idx="1619">
                  <c:v>200.99340128898621</c:v>
                </c:pt>
                <c:pt idx="1620">
                  <c:v>201.15935349464419</c:v>
                </c:pt>
                <c:pt idx="1621">
                  <c:v>201.32501006126401</c:v>
                </c:pt>
                <c:pt idx="1622">
                  <c:v>201.45111966133121</c:v>
                </c:pt>
                <c:pt idx="1623">
                  <c:v>201.55945563316351</c:v>
                </c:pt>
                <c:pt idx="1624">
                  <c:v>201.6839888095856</c:v>
                </c:pt>
                <c:pt idx="1625">
                  <c:v>201.79989409446719</c:v>
                </c:pt>
                <c:pt idx="1626">
                  <c:v>201.92700147628781</c:v>
                </c:pt>
                <c:pt idx="1627">
                  <c:v>202.0584599971771</c:v>
                </c:pt>
                <c:pt idx="1628">
                  <c:v>202.16138792037961</c:v>
                </c:pt>
                <c:pt idx="1629">
                  <c:v>202.325962305069</c:v>
                </c:pt>
                <c:pt idx="1630">
                  <c:v>202.46248555183411</c:v>
                </c:pt>
                <c:pt idx="1631">
                  <c:v>202.5898423194885</c:v>
                </c:pt>
                <c:pt idx="1632">
                  <c:v>202.68941140174871</c:v>
                </c:pt>
                <c:pt idx="1633">
                  <c:v>202.80700063705439</c:v>
                </c:pt>
                <c:pt idx="1634">
                  <c:v>202.92437362670901</c:v>
                </c:pt>
                <c:pt idx="1635">
                  <c:v>203.0496156215668</c:v>
                </c:pt>
                <c:pt idx="1636">
                  <c:v>203.1644108295441</c:v>
                </c:pt>
                <c:pt idx="1637">
                  <c:v>203.30119776725769</c:v>
                </c:pt>
                <c:pt idx="1638">
                  <c:v>203.45097279548651</c:v>
                </c:pt>
                <c:pt idx="1639">
                  <c:v>203.55624413490301</c:v>
                </c:pt>
                <c:pt idx="1640">
                  <c:v>203.65826725959781</c:v>
                </c:pt>
                <c:pt idx="1641">
                  <c:v>203.7990970611572</c:v>
                </c:pt>
                <c:pt idx="1642">
                  <c:v>203.95145177841189</c:v>
                </c:pt>
                <c:pt idx="1643">
                  <c:v>204.06181192398071</c:v>
                </c:pt>
                <c:pt idx="1644">
                  <c:v>204.18838405609131</c:v>
                </c:pt>
                <c:pt idx="1645">
                  <c:v>204.32552862167361</c:v>
                </c:pt>
                <c:pt idx="1646">
                  <c:v>204.45640444755551</c:v>
                </c:pt>
                <c:pt idx="1647">
                  <c:v>204.5564649105072</c:v>
                </c:pt>
                <c:pt idx="1648">
                  <c:v>204.68342304229739</c:v>
                </c:pt>
                <c:pt idx="1649">
                  <c:v>204.79528474807739</c:v>
                </c:pt>
                <c:pt idx="1650">
                  <c:v>204.92564105987549</c:v>
                </c:pt>
                <c:pt idx="1651">
                  <c:v>205.0554575920105</c:v>
                </c:pt>
                <c:pt idx="1652">
                  <c:v>205.18834519386289</c:v>
                </c:pt>
                <c:pt idx="1653">
                  <c:v>205.29743409156799</c:v>
                </c:pt>
                <c:pt idx="1654">
                  <c:v>205.42350888252261</c:v>
                </c:pt>
                <c:pt idx="1655">
                  <c:v>205.55550050735471</c:v>
                </c:pt>
                <c:pt idx="1656">
                  <c:v>205.6827726364136</c:v>
                </c:pt>
                <c:pt idx="1657">
                  <c:v>205.79800200462341</c:v>
                </c:pt>
                <c:pt idx="1658">
                  <c:v>205.95157408714289</c:v>
                </c:pt>
                <c:pt idx="1659">
                  <c:v>206.05446553230291</c:v>
                </c:pt>
                <c:pt idx="1660">
                  <c:v>206.18652129173279</c:v>
                </c:pt>
                <c:pt idx="1661">
                  <c:v>206.29568719863889</c:v>
                </c:pt>
                <c:pt idx="1662">
                  <c:v>206.4219784736633</c:v>
                </c:pt>
                <c:pt idx="1663">
                  <c:v>206.5222091674805</c:v>
                </c:pt>
                <c:pt idx="1664">
                  <c:v>206.65798044204709</c:v>
                </c:pt>
                <c:pt idx="1665">
                  <c:v>206.7931604385376</c:v>
                </c:pt>
                <c:pt idx="1666">
                  <c:v>206.92522883415219</c:v>
                </c:pt>
                <c:pt idx="1667">
                  <c:v>207.05201411247251</c:v>
                </c:pt>
                <c:pt idx="1668">
                  <c:v>207.16527271270749</c:v>
                </c:pt>
                <c:pt idx="1669">
                  <c:v>207.2945032119751</c:v>
                </c:pt>
                <c:pt idx="1670">
                  <c:v>207.42182350158691</c:v>
                </c:pt>
                <c:pt idx="1671">
                  <c:v>207.5265588760376</c:v>
                </c:pt>
                <c:pt idx="1672">
                  <c:v>207.66948509216309</c:v>
                </c:pt>
                <c:pt idx="1673">
                  <c:v>207.8236536979675</c:v>
                </c:pt>
                <c:pt idx="1674">
                  <c:v>207.9806752204895</c:v>
                </c:pt>
                <c:pt idx="1675">
                  <c:v>208.09245419502261</c:v>
                </c:pt>
                <c:pt idx="1676">
                  <c:v>208.22497844696039</c:v>
                </c:pt>
                <c:pt idx="1677">
                  <c:v>208.35179877281189</c:v>
                </c:pt>
                <c:pt idx="1678">
                  <c:v>208.4672136306763</c:v>
                </c:pt>
                <c:pt idx="1679">
                  <c:v>208.59198713302609</c:v>
                </c:pt>
                <c:pt idx="1680">
                  <c:v>208.71987891197199</c:v>
                </c:pt>
                <c:pt idx="1681">
                  <c:v>208.85546517372131</c:v>
                </c:pt>
                <c:pt idx="1682">
                  <c:v>208.9785232543945</c:v>
                </c:pt>
                <c:pt idx="1683">
                  <c:v>209.1199777126312</c:v>
                </c:pt>
                <c:pt idx="1684">
                  <c:v>209.22238063812259</c:v>
                </c:pt>
                <c:pt idx="1685">
                  <c:v>209.35139298439029</c:v>
                </c:pt>
                <c:pt idx="1686">
                  <c:v>209.46332192420959</c:v>
                </c:pt>
                <c:pt idx="1687">
                  <c:v>209.58953547477719</c:v>
                </c:pt>
                <c:pt idx="1688">
                  <c:v>209.7229342460632</c:v>
                </c:pt>
                <c:pt idx="1689">
                  <c:v>209.8517413139343</c:v>
                </c:pt>
                <c:pt idx="1690">
                  <c:v>209.9684662818909</c:v>
                </c:pt>
                <c:pt idx="1691">
                  <c:v>210.1192798614502</c:v>
                </c:pt>
                <c:pt idx="1692">
                  <c:v>210.22344517707819</c:v>
                </c:pt>
                <c:pt idx="1693">
                  <c:v>210.3514218330383</c:v>
                </c:pt>
                <c:pt idx="1694">
                  <c:v>210.4621448516846</c:v>
                </c:pt>
                <c:pt idx="1695">
                  <c:v>210.59419322013849</c:v>
                </c:pt>
                <c:pt idx="1696">
                  <c:v>210.7205836772919</c:v>
                </c:pt>
                <c:pt idx="1697">
                  <c:v>210.82549238204959</c:v>
                </c:pt>
                <c:pt idx="1698">
                  <c:v>210.98917508125311</c:v>
                </c:pt>
                <c:pt idx="1699">
                  <c:v>211.13279485702509</c:v>
                </c:pt>
                <c:pt idx="1700">
                  <c:v>211.25746011734009</c:v>
                </c:pt>
                <c:pt idx="1701">
                  <c:v>211.38876080513</c:v>
                </c:pt>
                <c:pt idx="1702">
                  <c:v>211.51481747627261</c:v>
                </c:pt>
                <c:pt idx="1703">
                  <c:v>211.65646624565119</c:v>
                </c:pt>
                <c:pt idx="1704">
                  <c:v>211.78868770599371</c:v>
                </c:pt>
                <c:pt idx="1705">
                  <c:v>211.95518779754639</c:v>
                </c:pt>
                <c:pt idx="1706">
                  <c:v>212.058513879776</c:v>
                </c:pt>
                <c:pt idx="1707">
                  <c:v>212.18538928031921</c:v>
                </c:pt>
                <c:pt idx="1708">
                  <c:v>212.29752063751221</c:v>
                </c:pt>
                <c:pt idx="1709">
                  <c:v>212.42062592506409</c:v>
                </c:pt>
                <c:pt idx="1710">
                  <c:v>212.52508997917181</c:v>
                </c:pt>
                <c:pt idx="1711">
                  <c:v>212.6804442405701</c:v>
                </c:pt>
                <c:pt idx="1712">
                  <c:v>212.78741216659549</c:v>
                </c:pt>
                <c:pt idx="1713">
                  <c:v>212.8874523639679</c:v>
                </c:pt>
                <c:pt idx="1714">
                  <c:v>212.98900437355039</c:v>
                </c:pt>
                <c:pt idx="1715">
                  <c:v>213.13043427467349</c:v>
                </c:pt>
                <c:pt idx="1716">
                  <c:v>213.25605845451349</c:v>
                </c:pt>
                <c:pt idx="1717">
                  <c:v>213.38646078109741</c:v>
                </c:pt>
                <c:pt idx="1718">
                  <c:v>213.5169141292572</c:v>
                </c:pt>
                <c:pt idx="1719">
                  <c:v>213.63391065597531</c:v>
                </c:pt>
                <c:pt idx="1720">
                  <c:v>213.75552725791931</c:v>
                </c:pt>
                <c:pt idx="1721">
                  <c:v>213.88744211196899</c:v>
                </c:pt>
                <c:pt idx="1722">
                  <c:v>214.01617622375491</c:v>
                </c:pt>
                <c:pt idx="1723">
                  <c:v>214.131142616272</c:v>
                </c:pt>
                <c:pt idx="1724">
                  <c:v>214.25614237785339</c:v>
                </c:pt>
                <c:pt idx="1725">
                  <c:v>214.3898141384125</c:v>
                </c:pt>
                <c:pt idx="1726">
                  <c:v>214.51153612136841</c:v>
                </c:pt>
                <c:pt idx="1727">
                  <c:v>214.65247821807861</c:v>
                </c:pt>
                <c:pt idx="1728">
                  <c:v>214.75546503067019</c:v>
                </c:pt>
                <c:pt idx="1729">
                  <c:v>214.88746380805969</c:v>
                </c:pt>
                <c:pt idx="1730">
                  <c:v>214.99542045593259</c:v>
                </c:pt>
                <c:pt idx="1731">
                  <c:v>215.1546490192413</c:v>
                </c:pt>
                <c:pt idx="1732">
                  <c:v>215.29643940925601</c:v>
                </c:pt>
                <c:pt idx="1733">
                  <c:v>215.42144441604611</c:v>
                </c:pt>
                <c:pt idx="1734">
                  <c:v>215.55391764640811</c:v>
                </c:pt>
                <c:pt idx="1735">
                  <c:v>215.65528583526611</c:v>
                </c:pt>
                <c:pt idx="1736">
                  <c:v>215.7544732093811</c:v>
                </c:pt>
                <c:pt idx="1737">
                  <c:v>215.85722541809079</c:v>
                </c:pt>
                <c:pt idx="1738">
                  <c:v>215.9576179981232</c:v>
                </c:pt>
                <c:pt idx="1739">
                  <c:v>216.12208986282349</c:v>
                </c:pt>
                <c:pt idx="1740">
                  <c:v>216.2534773349762</c:v>
                </c:pt>
                <c:pt idx="1741">
                  <c:v>216.3554673194885</c:v>
                </c:pt>
                <c:pt idx="1742">
                  <c:v>216.46685147285459</c:v>
                </c:pt>
                <c:pt idx="1743">
                  <c:v>216.6180145740509</c:v>
                </c:pt>
                <c:pt idx="1744">
                  <c:v>216.7213251590729</c:v>
                </c:pt>
                <c:pt idx="1745">
                  <c:v>216.8464081287384</c:v>
                </c:pt>
                <c:pt idx="1746">
                  <c:v>216.99235582351679</c:v>
                </c:pt>
                <c:pt idx="1747">
                  <c:v>217.09372401237491</c:v>
                </c:pt>
                <c:pt idx="1748">
                  <c:v>217.22507762908941</c:v>
                </c:pt>
                <c:pt idx="1749">
                  <c:v>217.3560137748718</c:v>
                </c:pt>
                <c:pt idx="1750">
                  <c:v>217.46505546569821</c:v>
                </c:pt>
                <c:pt idx="1751">
                  <c:v>217.59002161026001</c:v>
                </c:pt>
                <c:pt idx="1752">
                  <c:v>217.72121143341059</c:v>
                </c:pt>
                <c:pt idx="1753">
                  <c:v>217.82987833023071</c:v>
                </c:pt>
                <c:pt idx="1754">
                  <c:v>217.99482035636899</c:v>
                </c:pt>
                <c:pt idx="1755">
                  <c:v>218.121622800827</c:v>
                </c:pt>
                <c:pt idx="1756">
                  <c:v>218.2260410785675</c:v>
                </c:pt>
                <c:pt idx="1757">
                  <c:v>218.3519370555878</c:v>
                </c:pt>
                <c:pt idx="1758">
                  <c:v>218.46549606323239</c:v>
                </c:pt>
                <c:pt idx="1759">
                  <c:v>218.5904133319855</c:v>
                </c:pt>
                <c:pt idx="1760">
                  <c:v>218.7213191986084</c:v>
                </c:pt>
                <c:pt idx="1761">
                  <c:v>218.84647941589361</c:v>
                </c:pt>
                <c:pt idx="1762">
                  <c:v>218.96185302734381</c:v>
                </c:pt>
                <c:pt idx="1763">
                  <c:v>219.09134554862979</c:v>
                </c:pt>
                <c:pt idx="1764">
                  <c:v>219.1926558017731</c:v>
                </c:pt>
                <c:pt idx="1765">
                  <c:v>219.3199188709259</c:v>
                </c:pt>
                <c:pt idx="1766">
                  <c:v>219.42252230644229</c:v>
                </c:pt>
                <c:pt idx="1767">
                  <c:v>219.5257260799408</c:v>
                </c:pt>
                <c:pt idx="1768">
                  <c:v>219.63053297996521</c:v>
                </c:pt>
                <c:pt idx="1769">
                  <c:v>219.78545475006101</c:v>
                </c:pt>
                <c:pt idx="1770">
                  <c:v>219.88983607292181</c:v>
                </c:pt>
                <c:pt idx="1771">
                  <c:v>219.9947669506073</c:v>
                </c:pt>
                <c:pt idx="1772">
                  <c:v>220.13648009300229</c:v>
                </c:pt>
                <c:pt idx="1773">
                  <c:v>220.28546953201291</c:v>
                </c:pt>
                <c:pt idx="1774">
                  <c:v>220.39536380767819</c:v>
                </c:pt>
                <c:pt idx="1775">
                  <c:v>220.51991701126099</c:v>
                </c:pt>
                <c:pt idx="1776">
                  <c:v>220.66028070449829</c:v>
                </c:pt>
                <c:pt idx="1777">
                  <c:v>220.79154539108279</c:v>
                </c:pt>
                <c:pt idx="1778">
                  <c:v>220.92849135398859</c:v>
                </c:pt>
                <c:pt idx="1779">
                  <c:v>221.05684375762939</c:v>
                </c:pt>
                <c:pt idx="1780">
                  <c:v>221.19041991233831</c:v>
                </c:pt>
                <c:pt idx="1781">
                  <c:v>221.29868912696841</c:v>
                </c:pt>
                <c:pt idx="1782">
                  <c:v>221.42500758171079</c:v>
                </c:pt>
                <c:pt idx="1783">
                  <c:v>221.5576376914978</c:v>
                </c:pt>
                <c:pt idx="1784">
                  <c:v>221.65746474266049</c:v>
                </c:pt>
                <c:pt idx="1785">
                  <c:v>221.76462388038641</c:v>
                </c:pt>
                <c:pt idx="1786">
                  <c:v>221.88988709449771</c:v>
                </c:pt>
                <c:pt idx="1787">
                  <c:v>221.99732518196109</c:v>
                </c:pt>
                <c:pt idx="1788">
                  <c:v>222.15372180938721</c:v>
                </c:pt>
                <c:pt idx="1789">
                  <c:v>222.25798535346979</c:v>
                </c:pt>
                <c:pt idx="1790">
                  <c:v>222.36112332344061</c:v>
                </c:pt>
                <c:pt idx="1791">
                  <c:v>222.46257305145261</c:v>
                </c:pt>
                <c:pt idx="1792">
                  <c:v>222.58904623985291</c:v>
                </c:pt>
                <c:pt idx="1793">
                  <c:v>222.72090220451349</c:v>
                </c:pt>
                <c:pt idx="1794">
                  <c:v>222.85616850852969</c:v>
                </c:pt>
                <c:pt idx="1795">
                  <c:v>222.95665264129639</c:v>
                </c:pt>
                <c:pt idx="1796">
                  <c:v>223.090452671051</c:v>
                </c:pt>
                <c:pt idx="1797">
                  <c:v>223.21999859809881</c:v>
                </c:pt>
                <c:pt idx="1798">
                  <c:v>223.32863879203799</c:v>
                </c:pt>
                <c:pt idx="1799">
                  <c:v>223.46847891807559</c:v>
                </c:pt>
                <c:pt idx="1800">
                  <c:v>223.59334969520569</c:v>
                </c:pt>
                <c:pt idx="1801">
                  <c:v>223.71994543075559</c:v>
                </c:pt>
                <c:pt idx="1802">
                  <c:v>223.85744571685791</c:v>
                </c:pt>
                <c:pt idx="1803">
                  <c:v>223.965660572052</c:v>
                </c:pt>
                <c:pt idx="1804">
                  <c:v>224.12386441230771</c:v>
                </c:pt>
                <c:pt idx="1805">
                  <c:v>224.25909781455991</c:v>
                </c:pt>
                <c:pt idx="1806">
                  <c:v>224.36048674583441</c:v>
                </c:pt>
                <c:pt idx="1807">
                  <c:v>224.52407813072199</c:v>
                </c:pt>
                <c:pt idx="1808">
                  <c:v>224.6315407752991</c:v>
                </c:pt>
                <c:pt idx="1809">
                  <c:v>224.7876398563385</c:v>
                </c:pt>
                <c:pt idx="1810">
                  <c:v>224.8884539604187</c:v>
                </c:pt>
                <c:pt idx="1811">
                  <c:v>225.0213866233826</c:v>
                </c:pt>
                <c:pt idx="1812">
                  <c:v>225.129599571228</c:v>
                </c:pt>
                <c:pt idx="1813">
                  <c:v>225.28809094429019</c:v>
                </c:pt>
                <c:pt idx="1814">
                  <c:v>225.45302104949951</c:v>
                </c:pt>
                <c:pt idx="1815">
                  <c:v>225.55496978759771</c:v>
                </c:pt>
                <c:pt idx="1816">
                  <c:v>225.65680122375491</c:v>
                </c:pt>
                <c:pt idx="1817">
                  <c:v>225.7987947463989</c:v>
                </c:pt>
                <c:pt idx="1818">
                  <c:v>225.95466351509091</c:v>
                </c:pt>
                <c:pt idx="1819">
                  <c:v>226.05546569824219</c:v>
                </c:pt>
                <c:pt idx="1820">
                  <c:v>226.15644288063049</c:v>
                </c:pt>
                <c:pt idx="1821">
                  <c:v>226.29585671424871</c:v>
                </c:pt>
                <c:pt idx="1822">
                  <c:v>226.4248468875885</c:v>
                </c:pt>
                <c:pt idx="1823">
                  <c:v>226.52511429786679</c:v>
                </c:pt>
                <c:pt idx="1824">
                  <c:v>226.6552109718323</c:v>
                </c:pt>
                <c:pt idx="1825">
                  <c:v>226.82112717628479</c:v>
                </c:pt>
                <c:pt idx="1826">
                  <c:v>226.9331362247467</c:v>
                </c:pt>
                <c:pt idx="1827">
                  <c:v>227.05140733718869</c:v>
                </c:pt>
                <c:pt idx="1828">
                  <c:v>227.16719579696661</c:v>
                </c:pt>
                <c:pt idx="1829">
                  <c:v>227.29008769989011</c:v>
                </c:pt>
                <c:pt idx="1830">
                  <c:v>227.39085936546331</c:v>
                </c:pt>
                <c:pt idx="1831">
                  <c:v>227.5174419879913</c:v>
                </c:pt>
                <c:pt idx="1832">
                  <c:v>227.63175177574161</c:v>
                </c:pt>
                <c:pt idx="1833">
                  <c:v>227.75827813148501</c:v>
                </c:pt>
                <c:pt idx="1834">
                  <c:v>227.8890233039856</c:v>
                </c:pt>
                <c:pt idx="1835">
                  <c:v>228.02226710319519</c:v>
                </c:pt>
                <c:pt idx="1836">
                  <c:v>228.13344788551331</c:v>
                </c:pt>
                <c:pt idx="1837">
                  <c:v>228.28630971908569</c:v>
                </c:pt>
                <c:pt idx="1838">
                  <c:v>228.39143848419189</c:v>
                </c:pt>
                <c:pt idx="1839">
                  <c:v>228.51460671424871</c:v>
                </c:pt>
                <c:pt idx="1840">
                  <c:v>228.63097858428961</c:v>
                </c:pt>
                <c:pt idx="1841">
                  <c:v>228.75616812705991</c:v>
                </c:pt>
                <c:pt idx="1842">
                  <c:v>228.8882532119751</c:v>
                </c:pt>
                <c:pt idx="1843">
                  <c:v>229.0107071399689</c:v>
                </c:pt>
                <c:pt idx="1844">
                  <c:v>229.15347218513489</c:v>
                </c:pt>
                <c:pt idx="1845">
                  <c:v>229.25443816185</c:v>
                </c:pt>
                <c:pt idx="1846">
                  <c:v>229.38998436927801</c:v>
                </c:pt>
                <c:pt idx="1847">
                  <c:v>229.50153827667239</c:v>
                </c:pt>
                <c:pt idx="1848">
                  <c:v>229.6523725986481</c:v>
                </c:pt>
                <c:pt idx="1849">
                  <c:v>229.75844120979309</c:v>
                </c:pt>
                <c:pt idx="1850">
                  <c:v>229.88066911697391</c:v>
                </c:pt>
                <c:pt idx="1851">
                  <c:v>229.99861979484561</c:v>
                </c:pt>
                <c:pt idx="1852">
                  <c:v>230.11869597435</c:v>
                </c:pt>
                <c:pt idx="1853">
                  <c:v>230.22399425506589</c:v>
                </c:pt>
                <c:pt idx="1854">
                  <c:v>230.33078503608701</c:v>
                </c:pt>
                <c:pt idx="1855">
                  <c:v>230.45433044433591</c:v>
                </c:pt>
                <c:pt idx="1856">
                  <c:v>230.5876970291138</c:v>
                </c:pt>
                <c:pt idx="1857">
                  <c:v>230.71477031707761</c:v>
                </c:pt>
                <c:pt idx="1858">
                  <c:v>230.8336732387543</c:v>
                </c:pt>
                <c:pt idx="1859">
                  <c:v>230.98145127296451</c:v>
                </c:pt>
                <c:pt idx="1860">
                  <c:v>231.09655380249021</c:v>
                </c:pt>
                <c:pt idx="1861">
                  <c:v>231.21239686012271</c:v>
                </c:pt>
                <c:pt idx="1862">
                  <c:v>231.32485103607181</c:v>
                </c:pt>
                <c:pt idx="1863">
                  <c:v>231.4668710231781</c:v>
                </c:pt>
                <c:pt idx="1864">
                  <c:v>231.61951470375061</c:v>
                </c:pt>
                <c:pt idx="1865">
                  <c:v>231.72164559364319</c:v>
                </c:pt>
                <c:pt idx="1866">
                  <c:v>231.8512423038483</c:v>
                </c:pt>
                <c:pt idx="1867">
                  <c:v>231.96762228012079</c:v>
                </c:pt>
                <c:pt idx="1868">
                  <c:v>232.12104797363281</c:v>
                </c:pt>
                <c:pt idx="1869">
                  <c:v>232.2217116355896</c:v>
                </c:pt>
                <c:pt idx="1870">
                  <c:v>232.36260485649109</c:v>
                </c:pt>
                <c:pt idx="1871">
                  <c:v>232.4787886142731</c:v>
                </c:pt>
                <c:pt idx="1872">
                  <c:v>232.62128305435181</c:v>
                </c:pt>
                <c:pt idx="1873">
                  <c:v>232.72366189956671</c:v>
                </c:pt>
                <c:pt idx="1874">
                  <c:v>232.85343790054321</c:v>
                </c:pt>
                <c:pt idx="1875">
                  <c:v>232.96550297737119</c:v>
                </c:pt>
                <c:pt idx="1876">
                  <c:v>233.11642789840701</c:v>
                </c:pt>
                <c:pt idx="1877">
                  <c:v>233.22914576530459</c:v>
                </c:pt>
                <c:pt idx="1878">
                  <c:v>233.3513894081116</c:v>
                </c:pt>
                <c:pt idx="1879">
                  <c:v>233.46548771858221</c:v>
                </c:pt>
                <c:pt idx="1880">
                  <c:v>233.58853697776789</c:v>
                </c:pt>
                <c:pt idx="1881">
                  <c:v>233.7201817035675</c:v>
                </c:pt>
                <c:pt idx="1882">
                  <c:v>233.83251714706421</c:v>
                </c:pt>
                <c:pt idx="1883">
                  <c:v>233.95349192619321</c:v>
                </c:pt>
                <c:pt idx="1884">
                  <c:v>234.05775308609009</c:v>
                </c:pt>
                <c:pt idx="1885">
                  <c:v>234.16280245780939</c:v>
                </c:pt>
                <c:pt idx="1886">
                  <c:v>234.3324570655823</c:v>
                </c:pt>
                <c:pt idx="1887">
                  <c:v>234.46171116828921</c:v>
                </c:pt>
                <c:pt idx="1888">
                  <c:v>234.56490325927729</c:v>
                </c:pt>
                <c:pt idx="1889">
                  <c:v>234.6791832447052</c:v>
                </c:pt>
                <c:pt idx="1890">
                  <c:v>234.78664231300351</c:v>
                </c:pt>
                <c:pt idx="1891">
                  <c:v>234.88698506355291</c:v>
                </c:pt>
                <c:pt idx="1892">
                  <c:v>234.99243259429929</c:v>
                </c:pt>
                <c:pt idx="1893">
                  <c:v>235.13138580322271</c:v>
                </c:pt>
                <c:pt idx="1894">
                  <c:v>235.2581133842468</c:v>
                </c:pt>
                <c:pt idx="1895">
                  <c:v>235.38753724098211</c:v>
                </c:pt>
                <c:pt idx="1896">
                  <c:v>235.48843193054199</c:v>
                </c:pt>
                <c:pt idx="1897">
                  <c:v>235.5889964103699</c:v>
                </c:pt>
                <c:pt idx="1898">
                  <c:v>235.72136640548709</c:v>
                </c:pt>
                <c:pt idx="1899">
                  <c:v>235.85977220535281</c:v>
                </c:pt>
                <c:pt idx="1900">
                  <c:v>235.96749067306521</c:v>
                </c:pt>
                <c:pt idx="1901">
                  <c:v>236.12593865394589</c:v>
                </c:pt>
                <c:pt idx="1902">
                  <c:v>236.25447201728821</c:v>
                </c:pt>
                <c:pt idx="1903">
                  <c:v>236.35557317733759</c:v>
                </c:pt>
                <c:pt idx="1904">
                  <c:v>236.46443605422971</c:v>
                </c:pt>
                <c:pt idx="1905">
                  <c:v>236.5888965129852</c:v>
                </c:pt>
                <c:pt idx="1906">
                  <c:v>236.69242715835571</c:v>
                </c:pt>
                <c:pt idx="1907">
                  <c:v>236.83250522613531</c:v>
                </c:pt>
                <c:pt idx="1908">
                  <c:v>236.9890847206116</c:v>
                </c:pt>
                <c:pt idx="1909">
                  <c:v>237.12998604774481</c:v>
                </c:pt>
                <c:pt idx="1910">
                  <c:v>237.25699472427371</c:v>
                </c:pt>
                <c:pt idx="1911">
                  <c:v>237.39088463783261</c:v>
                </c:pt>
                <c:pt idx="1912">
                  <c:v>237.51221323013311</c:v>
                </c:pt>
                <c:pt idx="1913">
                  <c:v>237.62912130355829</c:v>
                </c:pt>
                <c:pt idx="1914">
                  <c:v>237.75904011726379</c:v>
                </c:pt>
                <c:pt idx="1915">
                  <c:v>237.86045169830319</c:v>
                </c:pt>
                <c:pt idx="1916">
                  <c:v>237.98708772659299</c:v>
                </c:pt>
                <c:pt idx="1917">
                  <c:v>238.09445142745969</c:v>
                </c:pt>
                <c:pt idx="1918">
                  <c:v>238.2275755405426</c:v>
                </c:pt>
                <c:pt idx="1919">
                  <c:v>238.33392095565799</c:v>
                </c:pt>
                <c:pt idx="1920">
                  <c:v>238.4953625202179</c:v>
                </c:pt>
                <c:pt idx="1921">
                  <c:v>238.65846037864691</c:v>
                </c:pt>
                <c:pt idx="1922">
                  <c:v>238.7987687587738</c:v>
                </c:pt>
                <c:pt idx="1923">
                  <c:v>238.95671367645261</c:v>
                </c:pt>
                <c:pt idx="1924">
                  <c:v>239.0595889091492</c:v>
                </c:pt>
                <c:pt idx="1925">
                  <c:v>239.183394908905</c:v>
                </c:pt>
                <c:pt idx="1926">
                  <c:v>239.2956688404083</c:v>
                </c:pt>
                <c:pt idx="1927">
                  <c:v>239.42329835891721</c:v>
                </c:pt>
                <c:pt idx="1928">
                  <c:v>239.52448701858521</c:v>
                </c:pt>
                <c:pt idx="1929">
                  <c:v>239.64914035797119</c:v>
                </c:pt>
                <c:pt idx="1930">
                  <c:v>239.75802540779111</c:v>
                </c:pt>
                <c:pt idx="1931">
                  <c:v>239.8582303524017</c:v>
                </c:pt>
                <c:pt idx="1932">
                  <c:v>239.9651007652283</c:v>
                </c:pt>
                <c:pt idx="1933">
                  <c:v>240.11741232872009</c:v>
                </c:pt>
                <c:pt idx="1934">
                  <c:v>240.2260205745697</c:v>
                </c:pt>
                <c:pt idx="1935">
                  <c:v>240.35197186470029</c:v>
                </c:pt>
                <c:pt idx="1936">
                  <c:v>240.46750283241269</c:v>
                </c:pt>
                <c:pt idx="1937">
                  <c:v>240.62050676345831</c:v>
                </c:pt>
                <c:pt idx="1938">
                  <c:v>240.7543261051178</c:v>
                </c:pt>
                <c:pt idx="1939">
                  <c:v>240.85561203956601</c:v>
                </c:pt>
                <c:pt idx="1940">
                  <c:v>240.96447968482971</c:v>
                </c:pt>
                <c:pt idx="1941">
                  <c:v>241.12200307846069</c:v>
                </c:pt>
                <c:pt idx="1942">
                  <c:v>241.2252542972565</c:v>
                </c:pt>
                <c:pt idx="1943">
                  <c:v>241.35856318473819</c:v>
                </c:pt>
                <c:pt idx="1944">
                  <c:v>241.4616615772247</c:v>
                </c:pt>
                <c:pt idx="1945">
                  <c:v>241.5905454158783</c:v>
                </c:pt>
                <c:pt idx="1946">
                  <c:v>241.72109603881839</c:v>
                </c:pt>
                <c:pt idx="1947">
                  <c:v>241.84636783599851</c:v>
                </c:pt>
                <c:pt idx="1948">
                  <c:v>241.99077796936041</c:v>
                </c:pt>
                <c:pt idx="1949">
                  <c:v>242.13019108772281</c:v>
                </c:pt>
                <c:pt idx="1950">
                  <c:v>242.25743436813349</c:v>
                </c:pt>
                <c:pt idx="1951">
                  <c:v>242.39080095291141</c:v>
                </c:pt>
                <c:pt idx="1952">
                  <c:v>242.52013373374939</c:v>
                </c:pt>
                <c:pt idx="1953">
                  <c:v>242.6565554141998</c:v>
                </c:pt>
                <c:pt idx="1954">
                  <c:v>242.75624895095831</c:v>
                </c:pt>
                <c:pt idx="1955">
                  <c:v>242.89045667648321</c:v>
                </c:pt>
                <c:pt idx="1956">
                  <c:v>243.01764678955081</c:v>
                </c:pt>
                <c:pt idx="1957">
                  <c:v>243.12731456756589</c:v>
                </c:pt>
                <c:pt idx="1958">
                  <c:v>243.25900363922119</c:v>
                </c:pt>
                <c:pt idx="1959">
                  <c:v>243.3894553184509</c:v>
                </c:pt>
                <c:pt idx="1960">
                  <c:v>243.51733946800229</c:v>
                </c:pt>
                <c:pt idx="1961">
                  <c:v>243.62720513343811</c:v>
                </c:pt>
                <c:pt idx="1962">
                  <c:v>243.7630817890167</c:v>
                </c:pt>
                <c:pt idx="1963">
                  <c:v>243.88986134529111</c:v>
                </c:pt>
                <c:pt idx="1964">
                  <c:v>243.99138140678409</c:v>
                </c:pt>
                <c:pt idx="1965">
                  <c:v>244.1347279548645</c:v>
                </c:pt>
                <c:pt idx="1966">
                  <c:v>244.25691175460821</c:v>
                </c:pt>
                <c:pt idx="1967">
                  <c:v>244.39171290397641</c:v>
                </c:pt>
                <c:pt idx="1968">
                  <c:v>244.49227786064151</c:v>
                </c:pt>
                <c:pt idx="1969">
                  <c:v>244.60852408409119</c:v>
                </c:pt>
                <c:pt idx="1970">
                  <c:v>244.75270771980291</c:v>
                </c:pt>
                <c:pt idx="1971">
                  <c:v>244.87976026535031</c:v>
                </c:pt>
                <c:pt idx="1972">
                  <c:v>245.0074915885925</c:v>
                </c:pt>
                <c:pt idx="1973">
                  <c:v>245.1582670211792</c:v>
                </c:pt>
                <c:pt idx="1974">
                  <c:v>245.30639314651489</c:v>
                </c:pt>
                <c:pt idx="1975">
                  <c:v>245.4265992641449</c:v>
                </c:pt>
                <c:pt idx="1976">
                  <c:v>245.55529689788821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-18.748853051036011</c:v>
                </c:pt>
                <c:pt idx="1">
                  <c:v>-19.331438198927859</c:v>
                </c:pt>
                <c:pt idx="2">
                  <c:v>-19.976612714227699</c:v>
                </c:pt>
                <c:pt idx="3">
                  <c:v>-20.636258916413439</c:v>
                </c:pt>
                <c:pt idx="4">
                  <c:v>-20.858898769927251</c:v>
                </c:pt>
                <c:pt idx="5">
                  <c:v>-19.139036003712651</c:v>
                </c:pt>
                <c:pt idx="6">
                  <c:v>-17.665117809701741</c:v>
                </c:pt>
                <c:pt idx="7">
                  <c:v>-17.869076667324219</c:v>
                </c:pt>
                <c:pt idx="8">
                  <c:v>-16.117145048467979</c:v>
                </c:pt>
                <c:pt idx="9">
                  <c:v>-15.63956716820802</c:v>
                </c:pt>
                <c:pt idx="10">
                  <c:v>-16.208624229092958</c:v>
                </c:pt>
                <c:pt idx="11">
                  <c:v>-16.788109045201178</c:v>
                </c:pt>
                <c:pt idx="12">
                  <c:v>-17.428363878816061</c:v>
                </c:pt>
                <c:pt idx="13">
                  <c:v>-18.040517980162601</c:v>
                </c:pt>
                <c:pt idx="14">
                  <c:v>-18.427230678485529</c:v>
                </c:pt>
                <c:pt idx="15">
                  <c:v>-19.154961162883009</c:v>
                </c:pt>
                <c:pt idx="16">
                  <c:v>-18.8097901579489</c:v>
                </c:pt>
                <c:pt idx="17">
                  <c:v>-19.446248759637712</c:v>
                </c:pt>
                <c:pt idx="18">
                  <c:v>-19.172321657154651</c:v>
                </c:pt>
                <c:pt idx="19">
                  <c:v>-18.79117345835704</c:v>
                </c:pt>
                <c:pt idx="20">
                  <c:v>-18.973074636938701</c:v>
                </c:pt>
                <c:pt idx="21">
                  <c:v>-17.917834776513129</c:v>
                </c:pt>
                <c:pt idx="22">
                  <c:v>-18.390705243927329</c:v>
                </c:pt>
                <c:pt idx="23">
                  <c:v>-17.095392341964001</c:v>
                </c:pt>
                <c:pt idx="24">
                  <c:v>-17.713166396204191</c:v>
                </c:pt>
                <c:pt idx="25">
                  <c:v>-16.796646773879861</c:v>
                </c:pt>
                <c:pt idx="26">
                  <c:v>-16.736806981595379</c:v>
                </c:pt>
                <c:pt idx="27">
                  <c:v>-16.09508690771241</c:v>
                </c:pt>
                <c:pt idx="28">
                  <c:v>-16.87963198606769</c:v>
                </c:pt>
                <c:pt idx="29">
                  <c:v>-16.029309813689419</c:v>
                </c:pt>
                <c:pt idx="30">
                  <c:v>-14.729906241356129</c:v>
                </c:pt>
                <c:pt idx="31">
                  <c:v>-15.04829483170289</c:v>
                </c:pt>
                <c:pt idx="32">
                  <c:v>-15.003806916351721</c:v>
                </c:pt>
                <c:pt idx="33">
                  <c:v>-15.15818739559003</c:v>
                </c:pt>
                <c:pt idx="34">
                  <c:v>-14.81652433310558</c:v>
                </c:pt>
                <c:pt idx="35">
                  <c:v>-15.43806750547051</c:v>
                </c:pt>
                <c:pt idx="36">
                  <c:v>-15.602052809779931</c:v>
                </c:pt>
                <c:pt idx="37">
                  <c:v>-15.75713018741175</c:v>
                </c:pt>
                <c:pt idx="38">
                  <c:v>-16.47717447291933</c:v>
                </c:pt>
                <c:pt idx="39">
                  <c:v>-16.073272577580099</c:v>
                </c:pt>
                <c:pt idx="40">
                  <c:v>-16.618755631466971</c:v>
                </c:pt>
                <c:pt idx="41">
                  <c:v>-16.273018475683639</c:v>
                </c:pt>
                <c:pt idx="42">
                  <c:v>-16.386327223814529</c:v>
                </c:pt>
                <c:pt idx="43">
                  <c:v>-15.94736571549018</c:v>
                </c:pt>
                <c:pt idx="44">
                  <c:v>-15.832959823056941</c:v>
                </c:pt>
                <c:pt idx="45">
                  <c:v>-14.225397956538981</c:v>
                </c:pt>
                <c:pt idx="46">
                  <c:v>-13.752857825388761</c:v>
                </c:pt>
                <c:pt idx="47">
                  <c:v>-12.76356839177944</c:v>
                </c:pt>
                <c:pt idx="48">
                  <c:v>-12.393943447518719</c:v>
                </c:pt>
                <c:pt idx="49">
                  <c:v>-12.96210413640517</c:v>
                </c:pt>
                <c:pt idx="50">
                  <c:v>-12.45419386740986</c:v>
                </c:pt>
                <c:pt idx="51">
                  <c:v>-13.0412139593146</c:v>
                </c:pt>
                <c:pt idx="52">
                  <c:v>-12.63554251091068</c:v>
                </c:pt>
                <c:pt idx="53">
                  <c:v>-13.19002531445904</c:v>
                </c:pt>
                <c:pt idx="54">
                  <c:v>-13.16404534712998</c:v>
                </c:pt>
                <c:pt idx="55">
                  <c:v>-13.2355974806128</c:v>
                </c:pt>
                <c:pt idx="56">
                  <c:v>-13.303112859381461</c:v>
                </c:pt>
                <c:pt idx="57">
                  <c:v>-11.78582332879984</c:v>
                </c:pt>
                <c:pt idx="58">
                  <c:v>-11.4336613939162</c:v>
                </c:pt>
                <c:pt idx="59">
                  <c:v>-11.62546440178139</c:v>
                </c:pt>
                <c:pt idx="60">
                  <c:v>-10.92798261256522</c:v>
                </c:pt>
                <c:pt idx="61">
                  <c:v>-11.901187058598049</c:v>
                </c:pt>
                <c:pt idx="62">
                  <c:v>-11.849551541670079</c:v>
                </c:pt>
                <c:pt idx="63">
                  <c:v>-12.34062914262816</c:v>
                </c:pt>
                <c:pt idx="64">
                  <c:v>-12.83094103842237</c:v>
                </c:pt>
                <c:pt idx="65">
                  <c:v>-13.31401787445137</c:v>
                </c:pt>
                <c:pt idx="66">
                  <c:v>-12.253347890579279</c:v>
                </c:pt>
                <c:pt idx="67">
                  <c:v>-12.69667876326019</c:v>
                </c:pt>
                <c:pt idx="68">
                  <c:v>-13.050142913751611</c:v>
                </c:pt>
                <c:pt idx="69">
                  <c:v>-13.027334914070989</c:v>
                </c:pt>
                <c:pt idx="70">
                  <c:v>-13.382339290030529</c:v>
                </c:pt>
                <c:pt idx="71">
                  <c:v>-13.7732849345667</c:v>
                </c:pt>
                <c:pt idx="72">
                  <c:v>-14.151257810665751</c:v>
                </c:pt>
                <c:pt idx="73">
                  <c:v>-14.545640555164789</c:v>
                </c:pt>
                <c:pt idx="74">
                  <c:v>-14.899936865678599</c:v>
                </c:pt>
                <c:pt idx="75">
                  <c:v>-15.336265941657789</c:v>
                </c:pt>
                <c:pt idx="76">
                  <c:v>-15.707384167643911</c:v>
                </c:pt>
                <c:pt idx="77">
                  <c:v>-16.110086899480478</c:v>
                </c:pt>
                <c:pt idx="78">
                  <c:v>-16.40596959793578</c:v>
                </c:pt>
                <c:pt idx="79">
                  <c:v>-16.718309499791811</c:v>
                </c:pt>
                <c:pt idx="80">
                  <c:v>-17.068522112130491</c:v>
                </c:pt>
                <c:pt idx="81">
                  <c:v>-16.383247544128611</c:v>
                </c:pt>
                <c:pt idx="82">
                  <c:v>-14.856947715937251</c:v>
                </c:pt>
                <c:pt idx="83">
                  <c:v>-14.31271387468419</c:v>
                </c:pt>
                <c:pt idx="84">
                  <c:v>-13.676235839231</c:v>
                </c:pt>
                <c:pt idx="85">
                  <c:v>-13.00885486014587</c:v>
                </c:pt>
                <c:pt idx="86">
                  <c:v>-12.276800706420939</c:v>
                </c:pt>
                <c:pt idx="87">
                  <c:v>-11.63477406628451</c:v>
                </c:pt>
                <c:pt idx="88">
                  <c:v>-11.48905483146325</c:v>
                </c:pt>
                <c:pt idx="89">
                  <c:v>-10.751966197101209</c:v>
                </c:pt>
                <c:pt idx="90">
                  <c:v>-9.5448391306227336</c:v>
                </c:pt>
                <c:pt idx="91">
                  <c:v>-9.2634687502687711</c:v>
                </c:pt>
                <c:pt idx="92">
                  <c:v>-8.5841280355664651</c:v>
                </c:pt>
                <c:pt idx="93">
                  <c:v>-8.8381364549262003</c:v>
                </c:pt>
                <c:pt idx="94">
                  <c:v>-7.8445783336369743</c:v>
                </c:pt>
                <c:pt idx="95">
                  <c:v>-7.8450525429684319</c:v>
                </c:pt>
                <c:pt idx="96">
                  <c:v>-7.0314811881251558</c:v>
                </c:pt>
                <c:pt idx="97">
                  <c:v>-6.7974564365878791</c:v>
                </c:pt>
                <c:pt idx="98">
                  <c:v>-6.4932210892920637</c:v>
                </c:pt>
                <c:pt idx="99">
                  <c:v>-6.6502790727572014</c:v>
                </c:pt>
                <c:pt idx="100">
                  <c:v>-6.8008655837347192</c:v>
                </c:pt>
                <c:pt idx="101">
                  <c:v>-6.5021764480399042</c:v>
                </c:pt>
                <c:pt idx="102">
                  <c:v>-6.1729154004171107</c:v>
                </c:pt>
                <c:pt idx="103">
                  <c:v>-6.3172378608735471</c:v>
                </c:pt>
                <c:pt idx="104">
                  <c:v>-5.4626926112621277</c:v>
                </c:pt>
                <c:pt idx="105">
                  <c:v>-5.5822417594014269</c:v>
                </c:pt>
                <c:pt idx="106">
                  <c:v>-5.6727717563598787</c:v>
                </c:pt>
                <c:pt idx="107">
                  <c:v>-5.7829575599417069</c:v>
                </c:pt>
                <c:pt idx="108">
                  <c:v>-5.8635539306398812</c:v>
                </c:pt>
                <c:pt idx="109">
                  <c:v>-5.2108140650057626</c:v>
                </c:pt>
                <c:pt idx="110">
                  <c:v>-5.0528978525348407</c:v>
                </c:pt>
                <c:pt idx="111">
                  <c:v>-5.1212060407048909</c:v>
                </c:pt>
                <c:pt idx="112">
                  <c:v>-5.1808540508239957</c:v>
                </c:pt>
                <c:pt idx="113">
                  <c:v>-5.2226813032556834</c:v>
                </c:pt>
                <c:pt idx="114">
                  <c:v>-4.7703324712847177</c:v>
                </c:pt>
                <c:pt idx="115">
                  <c:v>-4.7954949245176977</c:v>
                </c:pt>
                <c:pt idx="116">
                  <c:v>-4.8165905845091572</c:v>
                </c:pt>
                <c:pt idx="117">
                  <c:v>-4.8265872129684908</c:v>
                </c:pt>
                <c:pt idx="118">
                  <c:v>-4.8298925130298471</c:v>
                </c:pt>
                <c:pt idx="119">
                  <c:v>-5.314790170703219</c:v>
                </c:pt>
                <c:pt idx="120">
                  <c:v>-5.3004277587106694</c:v>
                </c:pt>
                <c:pt idx="121">
                  <c:v>-5.2743576090543911</c:v>
                </c:pt>
                <c:pt idx="122">
                  <c:v>-5.244251607300555</c:v>
                </c:pt>
                <c:pt idx="123">
                  <c:v>-5.2036515057284873</c:v>
                </c:pt>
                <c:pt idx="124">
                  <c:v>-5.6477474126369316</c:v>
                </c:pt>
                <c:pt idx="125">
                  <c:v>-5.5905542998681312</c:v>
                </c:pt>
                <c:pt idx="126">
                  <c:v>-5.5286351534048777</c:v>
                </c:pt>
                <c:pt idx="127">
                  <c:v>-5.4501687658139417</c:v>
                </c:pt>
                <c:pt idx="128">
                  <c:v>-5.3590283788811917</c:v>
                </c:pt>
                <c:pt idx="129">
                  <c:v>-5.2584727606694912</c:v>
                </c:pt>
                <c:pt idx="130">
                  <c:v>-5.1618206329831926</c:v>
                </c:pt>
                <c:pt idx="131">
                  <c:v>-6.0188451892285846</c:v>
                </c:pt>
                <c:pt idx="132">
                  <c:v>-5.8900230334780872</c:v>
                </c:pt>
                <c:pt idx="133">
                  <c:v>-5.7551557496852297</c:v>
                </c:pt>
                <c:pt idx="134">
                  <c:v>-5.6179256487285443</c:v>
                </c:pt>
                <c:pt idx="135">
                  <c:v>-6.4082272579368009</c:v>
                </c:pt>
                <c:pt idx="136">
                  <c:v>-7.2436835066432934</c:v>
                </c:pt>
                <c:pt idx="137">
                  <c:v>-7.0838426807617054</c:v>
                </c:pt>
                <c:pt idx="138">
                  <c:v>-6.9199508199848481</c:v>
                </c:pt>
                <c:pt idx="139">
                  <c:v>-6.733461192427086</c:v>
                </c:pt>
                <c:pt idx="140">
                  <c:v>-6.5230812651697647</c:v>
                </c:pt>
                <c:pt idx="141">
                  <c:v>-6.354346800285839</c:v>
                </c:pt>
                <c:pt idx="142">
                  <c:v>-6.1207333112224376</c:v>
                </c:pt>
                <c:pt idx="143">
                  <c:v>-6.3814715311615089</c:v>
                </c:pt>
                <c:pt idx="144">
                  <c:v>-6.1907147686656003</c:v>
                </c:pt>
                <c:pt idx="145">
                  <c:v>-6.4678190524112722</c:v>
                </c:pt>
                <c:pt idx="146">
                  <c:v>-6.2124521837391464</c:v>
                </c:pt>
                <c:pt idx="147">
                  <c:v>-6.931561427897492</c:v>
                </c:pt>
                <c:pt idx="148">
                  <c:v>-7.1365354318431002</c:v>
                </c:pt>
                <c:pt idx="149">
                  <c:v>-7.8637552616050073</c:v>
                </c:pt>
                <c:pt idx="150">
                  <c:v>-8.5530318679456911</c:v>
                </c:pt>
                <c:pt idx="151">
                  <c:v>-8.2589397147217483</c:v>
                </c:pt>
                <c:pt idx="152">
                  <c:v>-8.4281186482532462</c:v>
                </c:pt>
                <c:pt idx="153">
                  <c:v>-8.1465248546840598</c:v>
                </c:pt>
                <c:pt idx="154">
                  <c:v>-8.8191310784088728</c:v>
                </c:pt>
                <c:pt idx="155">
                  <c:v>-8.2221322920504747</c:v>
                </c:pt>
                <c:pt idx="156">
                  <c:v>-7.8736700261085559</c:v>
                </c:pt>
                <c:pt idx="157">
                  <c:v>-7.8180498886749206</c:v>
                </c:pt>
                <c:pt idx="158">
                  <c:v>-7.4659730031734171</c:v>
                </c:pt>
                <c:pt idx="159">
                  <c:v>-7.5717497662143671</c:v>
                </c:pt>
                <c:pt idx="160">
                  <c:v>-7.2701572237582752</c:v>
                </c:pt>
                <c:pt idx="161">
                  <c:v>-7.8538335897557943</c:v>
                </c:pt>
                <c:pt idx="162">
                  <c:v>-7.5404844154650448</c:v>
                </c:pt>
                <c:pt idx="163">
                  <c:v>-8.1273683913375407</c:v>
                </c:pt>
                <c:pt idx="164">
                  <c:v>-8.1625717752505409</c:v>
                </c:pt>
                <c:pt idx="165">
                  <c:v>-8.5759769666406953</c:v>
                </c:pt>
                <c:pt idx="166">
                  <c:v>-8.3780418784739084</c:v>
                </c:pt>
                <c:pt idx="167">
                  <c:v>-8.015095247668512</c:v>
                </c:pt>
                <c:pt idx="168">
                  <c:v>-7.4796278472646236</c:v>
                </c:pt>
                <c:pt idx="169">
                  <c:v>-7.3725846784481632</c:v>
                </c:pt>
                <c:pt idx="170">
                  <c:v>-6.8634121562369046</c:v>
                </c:pt>
                <c:pt idx="171">
                  <c:v>-6.8130863895351581</c:v>
                </c:pt>
                <c:pt idx="172">
                  <c:v>-6.3948186994462901</c:v>
                </c:pt>
                <c:pt idx="173">
                  <c:v>-6.4227487338956726</c:v>
                </c:pt>
                <c:pt idx="174">
                  <c:v>-6.476174741897097</c:v>
                </c:pt>
                <c:pt idx="175">
                  <c:v>-6.3787090940943756</c:v>
                </c:pt>
                <c:pt idx="176">
                  <c:v>-6.9191507506120624</c:v>
                </c:pt>
                <c:pt idx="177">
                  <c:v>-6.4045743258035088</c:v>
                </c:pt>
                <c:pt idx="178">
                  <c:v>-6.4169870473353106</c:v>
                </c:pt>
                <c:pt idx="179">
                  <c:v>-6.4238295075985832</c:v>
                </c:pt>
                <c:pt idx="180">
                  <c:v>-5.884139542073882</c:v>
                </c:pt>
                <c:pt idx="181">
                  <c:v>-5.8393775176548104</c:v>
                </c:pt>
                <c:pt idx="182">
                  <c:v>-5.2202730009396134</c:v>
                </c:pt>
                <c:pt idx="183">
                  <c:v>-5.3722343143780336</c:v>
                </c:pt>
                <c:pt idx="184">
                  <c:v>-5.4165680428253609</c:v>
                </c:pt>
                <c:pt idx="185">
                  <c:v>-5.218058181067903</c:v>
                </c:pt>
                <c:pt idx="186">
                  <c:v>-5.3929950631995496</c:v>
                </c:pt>
                <c:pt idx="187">
                  <c:v>-5.4841119268352543</c:v>
                </c:pt>
                <c:pt idx="188">
                  <c:v>-6.0041482328308859</c:v>
                </c:pt>
                <c:pt idx="189">
                  <c:v>-5.4016020803815081</c:v>
                </c:pt>
                <c:pt idx="190">
                  <c:v>-6.3568390739497147</c:v>
                </c:pt>
                <c:pt idx="191">
                  <c:v>-5.7642524636005987</c:v>
                </c:pt>
                <c:pt idx="192">
                  <c:v>-5.4008781151366918</c:v>
                </c:pt>
                <c:pt idx="193">
                  <c:v>-5.152411313520787</c:v>
                </c:pt>
                <c:pt idx="194">
                  <c:v>-5.3884764168855384</c:v>
                </c:pt>
                <c:pt idx="195">
                  <c:v>-5.5023881281194349</c:v>
                </c:pt>
                <c:pt idx="196">
                  <c:v>-4.8557892184861373</c:v>
                </c:pt>
                <c:pt idx="197">
                  <c:v>-4.9328135791542422</c:v>
                </c:pt>
                <c:pt idx="198">
                  <c:v>-5.2377074723685269</c:v>
                </c:pt>
                <c:pt idx="199">
                  <c:v>-5.75643045779006</c:v>
                </c:pt>
                <c:pt idx="200">
                  <c:v>-6.199591958276983</c:v>
                </c:pt>
                <c:pt idx="201">
                  <c:v>-5.6745721181539466</c:v>
                </c:pt>
                <c:pt idx="202">
                  <c:v>-6.7533038422488119</c:v>
                </c:pt>
                <c:pt idx="203">
                  <c:v>-6.74289167805901</c:v>
                </c:pt>
                <c:pt idx="204">
                  <c:v>-6.9943121564381556</c:v>
                </c:pt>
                <c:pt idx="205">
                  <c:v>-7.3258672609847508</c:v>
                </c:pt>
                <c:pt idx="206">
                  <c:v>-6.6282473241322464</c:v>
                </c:pt>
                <c:pt idx="207">
                  <c:v>-7.0139861338525122</c:v>
                </c:pt>
                <c:pt idx="208">
                  <c:v>-6.6516627969569697</c:v>
                </c:pt>
                <c:pt idx="209">
                  <c:v>-6.3913074066111619</c:v>
                </c:pt>
                <c:pt idx="210">
                  <c:v>-6.9529259970890962</c:v>
                </c:pt>
                <c:pt idx="211">
                  <c:v>-6.4799489715753964</c:v>
                </c:pt>
                <c:pt idx="212">
                  <c:v>-6.8515694977042472</c:v>
                </c:pt>
                <c:pt idx="213">
                  <c:v>-6.2325933275460272</c:v>
                </c:pt>
                <c:pt idx="214">
                  <c:v>-6.2378640619739372</c:v>
                </c:pt>
                <c:pt idx="215">
                  <c:v>-7.2378301681775667</c:v>
                </c:pt>
                <c:pt idx="216">
                  <c:v>-7.2157792693425051</c:v>
                </c:pt>
                <c:pt idx="217">
                  <c:v>-7.5130678461532057</c:v>
                </c:pt>
                <c:pt idx="218">
                  <c:v>-7.8496334018796432</c:v>
                </c:pt>
                <c:pt idx="219">
                  <c:v>-7.3892864070438966</c:v>
                </c:pt>
                <c:pt idx="220">
                  <c:v>-7.5322599303662798</c:v>
                </c:pt>
                <c:pt idx="221">
                  <c:v>-7.3955400894105168</c:v>
                </c:pt>
                <c:pt idx="222">
                  <c:v>-7.7260810388890349</c:v>
                </c:pt>
                <c:pt idx="223">
                  <c:v>-7.502046230092148</c:v>
                </c:pt>
                <c:pt idx="224">
                  <c:v>-7.0060865752210759</c:v>
                </c:pt>
                <c:pt idx="225">
                  <c:v>-7.3246103165271137</c:v>
                </c:pt>
                <c:pt idx="226">
                  <c:v>-6.6972287317951782</c:v>
                </c:pt>
                <c:pt idx="227">
                  <c:v>-7.1050247468618721</c:v>
                </c:pt>
                <c:pt idx="228">
                  <c:v>-6.7596523706275056</c:v>
                </c:pt>
                <c:pt idx="229">
                  <c:v>-7.1156570692480727</c:v>
                </c:pt>
                <c:pt idx="230">
                  <c:v>-6.200178239357399</c:v>
                </c:pt>
                <c:pt idx="231">
                  <c:v>-6.1876124521503897</c:v>
                </c:pt>
                <c:pt idx="232">
                  <c:v>-5.6136914210459992</c:v>
                </c:pt>
                <c:pt idx="233">
                  <c:v>-5.2297853881766798</c:v>
                </c:pt>
                <c:pt idx="234">
                  <c:v>-5.4904530850066644</c:v>
                </c:pt>
                <c:pt idx="235">
                  <c:v>-5.2285493046076397</c:v>
                </c:pt>
                <c:pt idx="236">
                  <c:v>-5.1354640335447641</c:v>
                </c:pt>
                <c:pt idx="237">
                  <c:v>-4.1638236421725168</c:v>
                </c:pt>
                <c:pt idx="238">
                  <c:v>-4.0696010706236621</c:v>
                </c:pt>
                <c:pt idx="239">
                  <c:v>-3.845694668968648</c:v>
                </c:pt>
                <c:pt idx="240">
                  <c:v>-3.092186521477259</c:v>
                </c:pt>
                <c:pt idx="241">
                  <c:v>-3.1758959346690152</c:v>
                </c:pt>
                <c:pt idx="242">
                  <c:v>-3.0423732474738192</c:v>
                </c:pt>
                <c:pt idx="243">
                  <c:v>-3.4291985783195291</c:v>
                </c:pt>
                <c:pt idx="244">
                  <c:v>-3.1719272856540361</c:v>
                </c:pt>
                <c:pt idx="245">
                  <c:v>-3.302726025042233</c:v>
                </c:pt>
                <c:pt idx="246">
                  <c:v>-2.4847268037111121</c:v>
                </c:pt>
                <c:pt idx="247">
                  <c:v>-2.5091399518552611</c:v>
                </c:pt>
                <c:pt idx="248">
                  <c:v>-1.766970945733235</c:v>
                </c:pt>
                <c:pt idx="249">
                  <c:v>-1.1815904984989629</c:v>
                </c:pt>
                <c:pt idx="250">
                  <c:v>-1.5896473953694541</c:v>
                </c:pt>
                <c:pt idx="251">
                  <c:v>-1.624833859061837</c:v>
                </c:pt>
                <c:pt idx="252">
                  <c:v>-1.1245677561384471</c:v>
                </c:pt>
                <c:pt idx="253">
                  <c:v>-1.531485287058842</c:v>
                </c:pt>
                <c:pt idx="254">
                  <c:v>-1.2237771477940951</c:v>
                </c:pt>
                <c:pt idx="255">
                  <c:v>-2.0023102779402109</c:v>
                </c:pt>
                <c:pt idx="256">
                  <c:v>-1.2582987813388939</c:v>
                </c:pt>
                <c:pt idx="257">
                  <c:v>-2.586756434340884</c:v>
                </c:pt>
                <c:pt idx="258">
                  <c:v>-2.9419464297366891</c:v>
                </c:pt>
                <c:pt idx="259">
                  <c:v>-2.6372553008698532</c:v>
                </c:pt>
                <c:pt idx="260">
                  <c:v>-3.8557447280018242</c:v>
                </c:pt>
                <c:pt idx="261">
                  <c:v>-3.491411572545104</c:v>
                </c:pt>
                <c:pt idx="262">
                  <c:v>-4.6100059042639003</c:v>
                </c:pt>
                <c:pt idx="263">
                  <c:v>-4.0401683956706478</c:v>
                </c:pt>
                <c:pt idx="264">
                  <c:v>-4.5822820749730511</c:v>
                </c:pt>
                <c:pt idx="265">
                  <c:v>-4.9225530824319463</c:v>
                </c:pt>
                <c:pt idx="266">
                  <c:v>-4.1177200538855203</c:v>
                </c:pt>
                <c:pt idx="267">
                  <c:v>-4.4847537900939898</c:v>
                </c:pt>
                <c:pt idx="268">
                  <c:v>-3.8463210935403249</c:v>
                </c:pt>
                <c:pt idx="269">
                  <c:v>-4.9583217396904189</c:v>
                </c:pt>
                <c:pt idx="270">
                  <c:v>-4.573647953741613</c:v>
                </c:pt>
                <c:pt idx="271">
                  <c:v>-5.0986233447853238</c:v>
                </c:pt>
                <c:pt idx="272">
                  <c:v>-4.5831859252462834</c:v>
                </c:pt>
                <c:pt idx="273">
                  <c:v>-5.2277767227469099</c:v>
                </c:pt>
                <c:pt idx="274">
                  <c:v>-5.5729581925737364</c:v>
                </c:pt>
                <c:pt idx="275">
                  <c:v>-5.6368884752903483</c:v>
                </c:pt>
                <c:pt idx="276">
                  <c:v>-5.4920637543447981</c:v>
                </c:pt>
                <c:pt idx="277">
                  <c:v>-5.0124196522429116</c:v>
                </c:pt>
                <c:pt idx="278">
                  <c:v>-5.7931328153061514</c:v>
                </c:pt>
                <c:pt idx="279">
                  <c:v>-5.64168778609816</c:v>
                </c:pt>
                <c:pt idx="280">
                  <c:v>-5.9856739148945337</c:v>
                </c:pt>
                <c:pt idx="281">
                  <c:v>-6.1741308139145454</c:v>
                </c:pt>
                <c:pt idx="282">
                  <c:v>-6.4126729375866196</c:v>
                </c:pt>
                <c:pt idx="283">
                  <c:v>-6.6574887792030779</c:v>
                </c:pt>
                <c:pt idx="284">
                  <c:v>-6.5767102517297644</c:v>
                </c:pt>
                <c:pt idx="285">
                  <c:v>-7.4875462203431908</c:v>
                </c:pt>
                <c:pt idx="286">
                  <c:v>-7.4101435171858583</c:v>
                </c:pt>
                <c:pt idx="287">
                  <c:v>-7.1859934278656246</c:v>
                </c:pt>
                <c:pt idx="288">
                  <c:v>-7.0735235170728572</c:v>
                </c:pt>
                <c:pt idx="289">
                  <c:v>-6.5766261027169293</c:v>
                </c:pt>
                <c:pt idx="290">
                  <c:v>-6.0246781657678241</c:v>
                </c:pt>
                <c:pt idx="291">
                  <c:v>-5.4082165420499848</c:v>
                </c:pt>
                <c:pt idx="292">
                  <c:v>-6.808644003840854</c:v>
                </c:pt>
                <c:pt idx="293">
                  <c:v>-7.4420556127096376</c:v>
                </c:pt>
                <c:pt idx="294">
                  <c:v>-7.0894802732898512</c:v>
                </c:pt>
                <c:pt idx="295">
                  <c:v>-7.3013092803109316</c:v>
                </c:pt>
                <c:pt idx="296">
                  <c:v>-6.7337511625757429</c:v>
                </c:pt>
                <c:pt idx="297">
                  <c:v>-7.5178832117215961</c:v>
                </c:pt>
                <c:pt idx="298">
                  <c:v>-7.3753010758967292</c:v>
                </c:pt>
                <c:pt idx="299">
                  <c:v>-7.7127398152861986</c:v>
                </c:pt>
                <c:pt idx="300">
                  <c:v>-8.2756710569602632</c:v>
                </c:pt>
                <c:pt idx="301">
                  <c:v>-7.7846980693992256</c:v>
                </c:pt>
                <c:pt idx="302">
                  <c:v>-7.3869764408749026</c:v>
                </c:pt>
                <c:pt idx="303">
                  <c:v>-6.9007363401727559</c:v>
                </c:pt>
                <c:pt idx="304">
                  <c:v>-7.210694867135885</c:v>
                </c:pt>
                <c:pt idx="305">
                  <c:v>-6.7715363365129244</c:v>
                </c:pt>
                <c:pt idx="306">
                  <c:v>-8.1074034759087823</c:v>
                </c:pt>
                <c:pt idx="307">
                  <c:v>-7.7492796025249362</c:v>
                </c:pt>
                <c:pt idx="308">
                  <c:v>-8.3516932188794044</c:v>
                </c:pt>
                <c:pt idx="309">
                  <c:v>-8.1503514216349657</c:v>
                </c:pt>
                <c:pt idx="310">
                  <c:v>-8.264109702244312</c:v>
                </c:pt>
                <c:pt idx="311">
                  <c:v>-8.3442728451168762</c:v>
                </c:pt>
                <c:pt idx="312">
                  <c:v>-8.6384601428660801</c:v>
                </c:pt>
                <c:pt idx="313">
                  <c:v>-8.3078357376116827</c:v>
                </c:pt>
                <c:pt idx="314">
                  <c:v>-8.9478978892133227</c:v>
                </c:pt>
                <c:pt idx="315">
                  <c:v>-8.8004236831901039</c:v>
                </c:pt>
                <c:pt idx="316">
                  <c:v>-9.1202316574159283</c:v>
                </c:pt>
                <c:pt idx="317">
                  <c:v>-9.7325850836838441</c:v>
                </c:pt>
                <c:pt idx="318">
                  <c:v>-9.6310560094991615</c:v>
                </c:pt>
                <c:pt idx="319">
                  <c:v>-9.1841505844031559</c:v>
                </c:pt>
                <c:pt idx="320">
                  <c:v>-8.8848766214292567</c:v>
                </c:pt>
                <c:pt idx="321">
                  <c:v>-8.7943973529767447</c:v>
                </c:pt>
                <c:pt idx="322">
                  <c:v>-8.4981334588617443</c:v>
                </c:pt>
                <c:pt idx="323">
                  <c:v>-8.1705198070139176</c:v>
                </c:pt>
                <c:pt idx="324">
                  <c:v>-8.8074374533340603</c:v>
                </c:pt>
                <c:pt idx="325">
                  <c:v>-8.5041885938660471</c:v>
                </c:pt>
                <c:pt idx="326">
                  <c:v>-8.8903639107637318</c:v>
                </c:pt>
                <c:pt idx="327">
                  <c:v>-8.7744863830586013</c:v>
                </c:pt>
                <c:pt idx="328">
                  <c:v>-8.5263006039866838</c:v>
                </c:pt>
                <c:pt idx="329">
                  <c:v>-8.248922714093851</c:v>
                </c:pt>
                <c:pt idx="330">
                  <c:v>-7.9871202003175057</c:v>
                </c:pt>
                <c:pt idx="331">
                  <c:v>-8.1982040863119536</c:v>
                </c:pt>
                <c:pt idx="332">
                  <c:v>-8.964266588514036</c:v>
                </c:pt>
                <c:pt idx="333">
                  <c:v>-8.9897847288520296</c:v>
                </c:pt>
                <c:pt idx="334">
                  <c:v>-9.2040926592328987</c:v>
                </c:pt>
                <c:pt idx="335">
                  <c:v>-9.0186435754873457</c:v>
                </c:pt>
                <c:pt idx="336">
                  <c:v>-8.8125285701462417</c:v>
                </c:pt>
                <c:pt idx="337">
                  <c:v>-8.5944305697983907</c:v>
                </c:pt>
                <c:pt idx="338">
                  <c:v>-8.6575047307251012</c:v>
                </c:pt>
                <c:pt idx="339">
                  <c:v>-8.4941819818316233</c:v>
                </c:pt>
                <c:pt idx="340">
                  <c:v>-8.3189989933826283</c:v>
                </c:pt>
                <c:pt idx="341">
                  <c:v>-8.6365651801317966</c:v>
                </c:pt>
                <c:pt idx="342">
                  <c:v>-8.7521350553842296</c:v>
                </c:pt>
                <c:pt idx="343">
                  <c:v>-8.3932686108036023</c:v>
                </c:pt>
                <c:pt idx="344">
                  <c:v>-8.25862786097791</c:v>
                </c:pt>
                <c:pt idx="345">
                  <c:v>-8.3506342285004393</c:v>
                </c:pt>
                <c:pt idx="346">
                  <c:v>-8.2330535442571602</c:v>
                </c:pt>
                <c:pt idx="347">
                  <c:v>-8.134773833944422</c:v>
                </c:pt>
                <c:pt idx="348">
                  <c:v>-8.0376380307996698</c:v>
                </c:pt>
                <c:pt idx="349">
                  <c:v>-7.9345538693591919</c:v>
                </c:pt>
                <c:pt idx="350">
                  <c:v>-8.111969601878009</c:v>
                </c:pt>
                <c:pt idx="351">
                  <c:v>-8.022137262909844</c:v>
                </c:pt>
                <c:pt idx="352">
                  <c:v>-7.9715823400620209</c:v>
                </c:pt>
                <c:pt idx="353">
                  <c:v>-7.9136860538966474</c:v>
                </c:pt>
                <c:pt idx="354">
                  <c:v>-7.8761667026895523</c:v>
                </c:pt>
                <c:pt idx="355">
                  <c:v>-7.8328500787649844</c:v>
                </c:pt>
                <c:pt idx="356">
                  <c:v>-7.8076329492167886</c:v>
                </c:pt>
                <c:pt idx="357">
                  <c:v>-7.79376640781323</c:v>
                </c:pt>
                <c:pt idx="358">
                  <c:v>-7.7901591642274246</c:v>
                </c:pt>
                <c:pt idx="359">
                  <c:v>-7.7951152885799999</c:v>
                </c:pt>
                <c:pt idx="360">
                  <c:v>-7.814538662574229</c:v>
                </c:pt>
                <c:pt idx="361">
                  <c:v>-7.8352840701866384</c:v>
                </c:pt>
                <c:pt idx="362">
                  <c:v>-7.86252553617026</c:v>
                </c:pt>
                <c:pt idx="363">
                  <c:v>-7.908455294332235</c:v>
                </c:pt>
                <c:pt idx="364">
                  <c:v>-7.9619878972003244</c:v>
                </c:pt>
                <c:pt idx="365">
                  <c:v>-8.0114685216584505</c:v>
                </c:pt>
                <c:pt idx="366">
                  <c:v>-7.8274857650142744</c:v>
                </c:pt>
                <c:pt idx="367">
                  <c:v>-7.6590162277916392</c:v>
                </c:pt>
                <c:pt idx="368">
                  <c:v>-6.7717446246705038</c:v>
                </c:pt>
                <c:pt idx="369">
                  <c:v>-6.8603776528558171</c:v>
                </c:pt>
                <c:pt idx="370">
                  <c:v>-6.9874515231009866</c:v>
                </c:pt>
                <c:pt idx="371">
                  <c:v>-7.0889480957069679</c:v>
                </c:pt>
                <c:pt idx="372">
                  <c:v>-7.2123345090614626</c:v>
                </c:pt>
                <c:pt idx="373">
                  <c:v>-7.3279700708356188</c:v>
                </c:pt>
                <c:pt idx="374">
                  <c:v>-7.5077906616966166</c:v>
                </c:pt>
                <c:pt idx="375">
                  <c:v>-7.6301962830576846</c:v>
                </c:pt>
                <c:pt idx="376">
                  <c:v>-7.7970877691338956</c:v>
                </c:pt>
                <c:pt idx="377">
                  <c:v>-7.9485303861625027</c:v>
                </c:pt>
                <c:pt idx="378">
                  <c:v>-8.1318261580757678</c:v>
                </c:pt>
                <c:pt idx="379">
                  <c:v>-8.3267082418009295</c:v>
                </c:pt>
                <c:pt idx="380">
                  <c:v>-6.5289895936153783</c:v>
                </c:pt>
                <c:pt idx="381">
                  <c:v>-6.2831889060933719</c:v>
                </c:pt>
                <c:pt idx="382">
                  <c:v>-6.4939980338319003</c:v>
                </c:pt>
                <c:pt idx="383">
                  <c:v>-4.0433586736775879</c:v>
                </c:pt>
                <c:pt idx="384">
                  <c:v>-3.4881743358943851</c:v>
                </c:pt>
                <c:pt idx="385">
                  <c:v>-3.2224104764564738</c:v>
                </c:pt>
                <c:pt idx="386">
                  <c:v>-3.5165647138909431</c:v>
                </c:pt>
                <c:pt idx="387">
                  <c:v>-3.7305144648871651</c:v>
                </c:pt>
                <c:pt idx="388">
                  <c:v>-4.0032619578608566</c:v>
                </c:pt>
                <c:pt idx="389">
                  <c:v>-5.2366922097842803</c:v>
                </c:pt>
                <c:pt idx="390">
                  <c:v>-5.5222483735490329</c:v>
                </c:pt>
                <c:pt idx="391">
                  <c:v>-6.8010529332107836</c:v>
                </c:pt>
                <c:pt idx="392">
                  <c:v>-7.0465471018851247</c:v>
                </c:pt>
                <c:pt idx="393">
                  <c:v>-8.3699790049775444</c:v>
                </c:pt>
                <c:pt idx="394">
                  <c:v>-8.6925642799947624</c:v>
                </c:pt>
                <c:pt idx="395">
                  <c:v>-9.0314595245941902</c:v>
                </c:pt>
                <c:pt idx="396">
                  <c:v>-9.3411476290209734</c:v>
                </c:pt>
                <c:pt idx="397">
                  <c:v>-9.6683552286695473</c:v>
                </c:pt>
                <c:pt idx="398">
                  <c:v>-8.4807411077006449</c:v>
                </c:pt>
                <c:pt idx="399">
                  <c:v>-8.8545059933639649</c:v>
                </c:pt>
                <c:pt idx="400">
                  <c:v>-6.7153225967445991</c:v>
                </c:pt>
                <c:pt idx="401">
                  <c:v>-6.6222719698922674</c:v>
                </c:pt>
                <c:pt idx="402">
                  <c:v>-5.9475802493518017</c:v>
                </c:pt>
                <c:pt idx="403">
                  <c:v>-6.2594564899927008</c:v>
                </c:pt>
                <c:pt idx="404">
                  <c:v>-6.1953028624545539</c:v>
                </c:pt>
                <c:pt idx="405">
                  <c:v>-6.612638021111394</c:v>
                </c:pt>
                <c:pt idx="406">
                  <c:v>-7.0265908366993131</c:v>
                </c:pt>
                <c:pt idx="407">
                  <c:v>-7.4141679019210187</c:v>
                </c:pt>
                <c:pt idx="408">
                  <c:v>-7.8421036256318786</c:v>
                </c:pt>
                <c:pt idx="409">
                  <c:v>-7.3096680499140092</c:v>
                </c:pt>
                <c:pt idx="410">
                  <c:v>-7.1778082487275583</c:v>
                </c:pt>
                <c:pt idx="411">
                  <c:v>-6.5548845752925757</c:v>
                </c:pt>
                <c:pt idx="412">
                  <c:v>-6.9283630317506777</c:v>
                </c:pt>
                <c:pt idx="413">
                  <c:v>-4.9271304005036569</c:v>
                </c:pt>
                <c:pt idx="414">
                  <c:v>-5.4614226046493712</c:v>
                </c:pt>
                <c:pt idx="415">
                  <c:v>-5.966722307575921</c:v>
                </c:pt>
                <c:pt idx="416">
                  <c:v>-5.4650700099833784</c:v>
                </c:pt>
                <c:pt idx="417">
                  <c:v>-6.0427164579786137</c:v>
                </c:pt>
                <c:pt idx="418">
                  <c:v>-5.0008372533614249</c:v>
                </c:pt>
                <c:pt idx="419">
                  <c:v>-5.6094477802110134</c:v>
                </c:pt>
                <c:pt idx="420">
                  <c:v>-6.0174993460803421</c:v>
                </c:pt>
                <c:pt idx="421">
                  <c:v>-6.444813454215705</c:v>
                </c:pt>
                <c:pt idx="422">
                  <c:v>-6.5438933022517318</c:v>
                </c:pt>
                <c:pt idx="423">
                  <c:v>-5.8512139644805217</c:v>
                </c:pt>
                <c:pt idx="424">
                  <c:v>-6.420507379462947</c:v>
                </c:pt>
                <c:pt idx="425">
                  <c:v>-6.2185905908767438</c:v>
                </c:pt>
                <c:pt idx="426">
                  <c:v>-5.7745060560445864</c:v>
                </c:pt>
                <c:pt idx="427">
                  <c:v>-6.3111823592856382</c:v>
                </c:pt>
                <c:pt idx="428">
                  <c:v>-6.7589788909245527</c:v>
                </c:pt>
                <c:pt idx="429">
                  <c:v>-6.8553379371050198</c:v>
                </c:pt>
                <c:pt idx="430">
                  <c:v>-6.5976797825486102</c:v>
                </c:pt>
                <c:pt idx="431">
                  <c:v>-6.4593460694495954</c:v>
                </c:pt>
                <c:pt idx="432">
                  <c:v>-7.2351829075382446</c:v>
                </c:pt>
                <c:pt idx="433">
                  <c:v>-7.9580291018845202</c:v>
                </c:pt>
                <c:pt idx="434">
                  <c:v>-8.5026624965455539</c:v>
                </c:pt>
                <c:pt idx="435">
                  <c:v>-9.0197823013545957</c:v>
                </c:pt>
                <c:pt idx="436">
                  <c:v>-9.6221244755968343</c:v>
                </c:pt>
                <c:pt idx="437">
                  <c:v>-10.22754676122211</c:v>
                </c:pt>
                <c:pt idx="438">
                  <c:v>-10.94479698075442</c:v>
                </c:pt>
                <c:pt idx="439">
                  <c:v>-11.6330681858083</c:v>
                </c:pt>
                <c:pt idx="440">
                  <c:v>-12.274808538715551</c:v>
                </c:pt>
                <c:pt idx="441">
                  <c:v>-12.4430707917045</c:v>
                </c:pt>
                <c:pt idx="442">
                  <c:v>-12.63170226744484</c:v>
                </c:pt>
                <c:pt idx="443">
                  <c:v>-12.71185047413184</c:v>
                </c:pt>
                <c:pt idx="444">
                  <c:v>-11.370805262967011</c:v>
                </c:pt>
                <c:pt idx="445">
                  <c:v>-11.33475179935631</c:v>
                </c:pt>
                <c:pt idx="446">
                  <c:v>-10.93933930724911</c:v>
                </c:pt>
                <c:pt idx="447">
                  <c:v>-11.35527557603794</c:v>
                </c:pt>
                <c:pt idx="448">
                  <c:v>-11.098222808113601</c:v>
                </c:pt>
                <c:pt idx="449">
                  <c:v>-10.82949350247962</c:v>
                </c:pt>
                <c:pt idx="450">
                  <c:v>-11.5242998338821</c:v>
                </c:pt>
                <c:pt idx="451">
                  <c:v>-11.113616492160061</c:v>
                </c:pt>
                <c:pt idx="452">
                  <c:v>-10.958730463028569</c:v>
                </c:pt>
                <c:pt idx="453">
                  <c:v>-11.248982463607179</c:v>
                </c:pt>
                <c:pt idx="454">
                  <c:v>-9.9588891422390162</c:v>
                </c:pt>
                <c:pt idx="455">
                  <c:v>-9.5973265749841232</c:v>
                </c:pt>
                <c:pt idx="456">
                  <c:v>-9.7917876731163318</c:v>
                </c:pt>
                <c:pt idx="457">
                  <c:v>-8.3137710849233315</c:v>
                </c:pt>
                <c:pt idx="458">
                  <c:v>-8.3936588638256779</c:v>
                </c:pt>
                <c:pt idx="459">
                  <c:v>-7.7298739831963559</c:v>
                </c:pt>
                <c:pt idx="460">
                  <c:v>-8.4915279295482975</c:v>
                </c:pt>
                <c:pt idx="461">
                  <c:v>-8.158941550001316</c:v>
                </c:pt>
                <c:pt idx="462">
                  <c:v>-8.5008731724258837</c:v>
                </c:pt>
                <c:pt idx="463">
                  <c:v>-8.3793845357663912</c:v>
                </c:pt>
                <c:pt idx="464">
                  <c:v>-8.017771450144167</c:v>
                </c:pt>
                <c:pt idx="465">
                  <c:v>-7.8685029037743988</c:v>
                </c:pt>
                <c:pt idx="466">
                  <c:v>-8.1996353751677304</c:v>
                </c:pt>
                <c:pt idx="467">
                  <c:v>-7.5166498514054751</c:v>
                </c:pt>
                <c:pt idx="468">
                  <c:v>-6.2852185886398084</c:v>
                </c:pt>
                <c:pt idx="469">
                  <c:v>-7.0561469284494649</c:v>
                </c:pt>
                <c:pt idx="470">
                  <c:v>-5.8213099715118233</c:v>
                </c:pt>
                <c:pt idx="471">
                  <c:v>-5.159174013047263</c:v>
                </c:pt>
                <c:pt idx="472">
                  <c:v>-5.2445275996404206</c:v>
                </c:pt>
                <c:pt idx="473">
                  <c:v>-4.7837490287519984</c:v>
                </c:pt>
                <c:pt idx="474">
                  <c:v>-5.1670797554901213</c:v>
                </c:pt>
                <c:pt idx="475">
                  <c:v>-3.9450688736856852</c:v>
                </c:pt>
                <c:pt idx="476">
                  <c:v>-4.7214764376307841</c:v>
                </c:pt>
                <c:pt idx="477">
                  <c:v>-3.95535359374496</c:v>
                </c:pt>
                <c:pt idx="478">
                  <c:v>-3.4130955198085928</c:v>
                </c:pt>
                <c:pt idx="479">
                  <c:v>-3.5316598221220659</c:v>
                </c:pt>
                <c:pt idx="480">
                  <c:v>-3.150494809810624</c:v>
                </c:pt>
                <c:pt idx="481">
                  <c:v>-3.2488255091407008</c:v>
                </c:pt>
                <c:pt idx="482">
                  <c:v>-2.491032865346853</c:v>
                </c:pt>
                <c:pt idx="483">
                  <c:v>-3.1205697249502151</c:v>
                </c:pt>
                <c:pt idx="484">
                  <c:v>-2.8738263704567828</c:v>
                </c:pt>
                <c:pt idx="485">
                  <c:v>-2.7095191023493612</c:v>
                </c:pt>
                <c:pt idx="486">
                  <c:v>-3.3407540416018411</c:v>
                </c:pt>
                <c:pt idx="487">
                  <c:v>-2.2511679054006781</c:v>
                </c:pt>
                <c:pt idx="488">
                  <c:v>-1.874725495042284</c:v>
                </c:pt>
                <c:pt idx="489">
                  <c:v>-2.333220132746789</c:v>
                </c:pt>
                <c:pt idx="490">
                  <c:v>-1.761323567804141</c:v>
                </c:pt>
                <c:pt idx="491">
                  <c:v>-1.5114607453915601</c:v>
                </c:pt>
                <c:pt idx="492">
                  <c:v>-2.0982796414032241</c:v>
                </c:pt>
                <c:pt idx="493">
                  <c:v>-1.3809291255311389</c:v>
                </c:pt>
                <c:pt idx="494">
                  <c:v>-1.9547307507372691</c:v>
                </c:pt>
                <c:pt idx="495">
                  <c:v>-1.219560368975152</c:v>
                </c:pt>
                <c:pt idx="496">
                  <c:v>-1.8170769352689999</c:v>
                </c:pt>
                <c:pt idx="497">
                  <c:v>-1.078163706533815</c:v>
                </c:pt>
                <c:pt idx="498">
                  <c:v>-0.67897218972839823</c:v>
                </c:pt>
                <c:pt idx="499">
                  <c:v>-0.40559074693885577</c:v>
                </c:pt>
                <c:pt idx="500">
                  <c:v>0.43881462134760341</c:v>
                </c:pt>
                <c:pt idx="501">
                  <c:v>0.23774726225843781</c:v>
                </c:pt>
                <c:pt idx="502">
                  <c:v>0.63988991613976509</c:v>
                </c:pt>
                <c:pt idx="503">
                  <c:v>0.41995280990221318</c:v>
                </c:pt>
                <c:pt idx="504">
                  <c:v>0.8379269975982595</c:v>
                </c:pt>
                <c:pt idx="505">
                  <c:v>0.77956978049323311</c:v>
                </c:pt>
                <c:pt idx="506">
                  <c:v>0.66391464019594082</c:v>
                </c:pt>
                <c:pt idx="507">
                  <c:v>-1.301627599403332E-2</c:v>
                </c:pt>
                <c:pt idx="508">
                  <c:v>0.27051940256154688</c:v>
                </c:pt>
                <c:pt idx="509">
                  <c:v>-0.45388554908308271</c:v>
                </c:pt>
                <c:pt idx="510">
                  <c:v>-0.12677160050583319</c:v>
                </c:pt>
                <c:pt idx="511">
                  <c:v>0.70505437485365974</c:v>
                </c:pt>
                <c:pt idx="512">
                  <c:v>0.51759401893190216</c:v>
                </c:pt>
                <c:pt idx="513">
                  <c:v>0.94854315040504389</c:v>
                </c:pt>
                <c:pt idx="514">
                  <c:v>1.668444570870264</c:v>
                </c:pt>
                <c:pt idx="515">
                  <c:v>2.3298215735293302</c:v>
                </c:pt>
                <c:pt idx="516">
                  <c:v>1.7998474159344939</c:v>
                </c:pt>
                <c:pt idx="517">
                  <c:v>2.140833251394298</c:v>
                </c:pt>
                <c:pt idx="518">
                  <c:v>2.391463394387785</c:v>
                </c:pt>
                <c:pt idx="519">
                  <c:v>2.112268504229434</c:v>
                </c:pt>
                <c:pt idx="520">
                  <c:v>2.0356722287574769</c:v>
                </c:pt>
                <c:pt idx="521">
                  <c:v>1.365971535464382</c:v>
                </c:pt>
                <c:pt idx="522">
                  <c:v>3.6594007096150851</c:v>
                </c:pt>
                <c:pt idx="523">
                  <c:v>4.0741124178275641</c:v>
                </c:pt>
                <c:pt idx="524">
                  <c:v>3.4610367540863081</c:v>
                </c:pt>
                <c:pt idx="525">
                  <c:v>3.0846347966068488</c:v>
                </c:pt>
                <c:pt idx="526">
                  <c:v>2.8485632163920509</c:v>
                </c:pt>
                <c:pt idx="527">
                  <c:v>3.3355962431799071</c:v>
                </c:pt>
                <c:pt idx="528">
                  <c:v>3.6809368912547029</c:v>
                </c:pt>
                <c:pt idx="529">
                  <c:v>4.0408915862057597</c:v>
                </c:pt>
                <c:pt idx="530">
                  <c:v>4.4665384402661914</c:v>
                </c:pt>
                <c:pt idx="531">
                  <c:v>4.9224288323196106</c:v>
                </c:pt>
                <c:pt idx="532">
                  <c:v>4.8082018633821519</c:v>
                </c:pt>
                <c:pt idx="533">
                  <c:v>4.193824917437297</c:v>
                </c:pt>
                <c:pt idx="534">
                  <c:v>4.7011215582216721</c:v>
                </c:pt>
                <c:pt idx="535">
                  <c:v>4.0102071313503416</c:v>
                </c:pt>
                <c:pt idx="536">
                  <c:v>5.5302856027213068</c:v>
                </c:pt>
                <c:pt idx="537">
                  <c:v>5.0902100951720399</c:v>
                </c:pt>
                <c:pt idx="538">
                  <c:v>5.4144430422792027</c:v>
                </c:pt>
                <c:pt idx="539">
                  <c:v>5.79425342342779</c:v>
                </c:pt>
                <c:pt idx="540">
                  <c:v>5.8699500395103712</c:v>
                </c:pt>
                <c:pt idx="541">
                  <c:v>6.2970434579038974</c:v>
                </c:pt>
                <c:pt idx="542">
                  <c:v>5.7895625544819893</c:v>
                </c:pt>
                <c:pt idx="543">
                  <c:v>6.2179804144651314</c:v>
                </c:pt>
                <c:pt idx="544">
                  <c:v>5.8201378943468276</c:v>
                </c:pt>
                <c:pt idx="545">
                  <c:v>5.9209118058099648</c:v>
                </c:pt>
                <c:pt idx="546">
                  <c:v>5.5226042338254331</c:v>
                </c:pt>
                <c:pt idx="547">
                  <c:v>5.0448022060567723</c:v>
                </c:pt>
                <c:pt idx="548">
                  <c:v>5.5960774854424358</c:v>
                </c:pt>
                <c:pt idx="549">
                  <c:v>5.1459377168218046</c:v>
                </c:pt>
                <c:pt idx="550">
                  <c:v>6.8514834010746597</c:v>
                </c:pt>
                <c:pt idx="551">
                  <c:v>6.3919142707116521</c:v>
                </c:pt>
                <c:pt idx="552">
                  <c:v>7.1511085789734068</c:v>
                </c:pt>
                <c:pt idx="553">
                  <c:v>6.7261006303349689</c:v>
                </c:pt>
                <c:pt idx="554">
                  <c:v>6.2525892012487532</c:v>
                </c:pt>
                <c:pt idx="555">
                  <c:v>5.916258847843693</c:v>
                </c:pt>
                <c:pt idx="556">
                  <c:v>5.5864134005898052</c:v>
                </c:pt>
                <c:pt idx="557">
                  <c:v>5.255311510682759</c:v>
                </c:pt>
                <c:pt idx="558">
                  <c:v>5.0914094374241472</c:v>
                </c:pt>
                <c:pt idx="559">
                  <c:v>6.9122472041056824</c:v>
                </c:pt>
                <c:pt idx="560">
                  <c:v>6.5627794165036732</c:v>
                </c:pt>
                <c:pt idx="561">
                  <c:v>7.6532014837777638</c:v>
                </c:pt>
                <c:pt idx="562">
                  <c:v>7.2682494770115511</c:v>
                </c:pt>
                <c:pt idx="563">
                  <c:v>6.9513902333744966</c:v>
                </c:pt>
                <c:pt idx="564">
                  <c:v>6.5300914991382228</c:v>
                </c:pt>
                <c:pt idx="565">
                  <c:v>6.1470671987767673</c:v>
                </c:pt>
                <c:pt idx="566">
                  <c:v>6.0683670421456668</c:v>
                </c:pt>
                <c:pt idx="567">
                  <c:v>6.7158192076503553</c:v>
                </c:pt>
                <c:pt idx="568">
                  <c:v>6.2288149266010748</c:v>
                </c:pt>
                <c:pt idx="569">
                  <c:v>6.9439063584735834</c:v>
                </c:pt>
                <c:pt idx="570">
                  <c:v>6.6471773950349586</c:v>
                </c:pt>
                <c:pt idx="571">
                  <c:v>6.4128053147919104</c:v>
                </c:pt>
                <c:pt idx="572">
                  <c:v>6.0933016326998484</c:v>
                </c:pt>
                <c:pt idx="573">
                  <c:v>5.7713926870304988</c:v>
                </c:pt>
                <c:pt idx="574">
                  <c:v>5.5563707562747879</c:v>
                </c:pt>
                <c:pt idx="575">
                  <c:v>6.2935407009261723</c:v>
                </c:pt>
                <c:pt idx="576">
                  <c:v>6.2453296229102762</c:v>
                </c:pt>
                <c:pt idx="577">
                  <c:v>7.2137896905706214</c:v>
                </c:pt>
                <c:pt idx="578">
                  <c:v>6.505460126276887</c:v>
                </c:pt>
                <c:pt idx="579">
                  <c:v>6.274467875093876</c:v>
                </c:pt>
                <c:pt idx="580">
                  <c:v>6.5683099396055411</c:v>
                </c:pt>
                <c:pt idx="581">
                  <c:v>6.3900735545519467</c:v>
                </c:pt>
                <c:pt idx="582">
                  <c:v>6.2059158382376722</c:v>
                </c:pt>
                <c:pt idx="583">
                  <c:v>6.0199237389728637</c:v>
                </c:pt>
                <c:pt idx="584">
                  <c:v>6.0991757308623846</c:v>
                </c:pt>
                <c:pt idx="585">
                  <c:v>6.2073251628123103</c:v>
                </c:pt>
                <c:pt idx="586">
                  <c:v>6.2897842228256309</c:v>
                </c:pt>
                <c:pt idx="587">
                  <c:v>6.4007809325777032</c:v>
                </c:pt>
                <c:pt idx="588">
                  <c:v>6.4990640149609078</c:v>
                </c:pt>
                <c:pt idx="589">
                  <c:v>6.3948846522996519</c:v>
                </c:pt>
                <c:pt idx="590">
                  <c:v>6.2617569118699521</c:v>
                </c:pt>
                <c:pt idx="591">
                  <c:v>6.1500277614586034</c:v>
                </c:pt>
                <c:pt idx="592">
                  <c:v>5.8182312944892374</c:v>
                </c:pt>
                <c:pt idx="593">
                  <c:v>5.7451536539452954</c:v>
                </c:pt>
                <c:pt idx="594">
                  <c:v>6.1576771722835133</c:v>
                </c:pt>
                <c:pt idx="595">
                  <c:v>6.5867653064784966</c:v>
                </c:pt>
                <c:pt idx="596">
                  <c:v>6.5331245608884672</c:v>
                </c:pt>
                <c:pt idx="597">
                  <c:v>6.4951059680159346</c:v>
                </c:pt>
                <c:pt idx="598">
                  <c:v>6.4561321811619337</c:v>
                </c:pt>
                <c:pt idx="599">
                  <c:v>6.6778025411395276</c:v>
                </c:pt>
                <c:pt idx="600">
                  <c:v>6.6660526013100991</c:v>
                </c:pt>
                <c:pt idx="601">
                  <c:v>6.66036960235067</c:v>
                </c:pt>
                <c:pt idx="602">
                  <c:v>6.6624913596319857</c:v>
                </c:pt>
                <c:pt idx="603">
                  <c:v>6.6746058157109758</c:v>
                </c:pt>
                <c:pt idx="604">
                  <c:v>6.6921446071129367</c:v>
                </c:pt>
                <c:pt idx="605">
                  <c:v>6.4763728292741689</c:v>
                </c:pt>
                <c:pt idx="606">
                  <c:v>6.5120939716772739</c:v>
                </c:pt>
                <c:pt idx="607">
                  <c:v>6.0629933133257046</c:v>
                </c:pt>
                <c:pt idx="608">
                  <c:v>6.1189605157358073</c:v>
                </c:pt>
                <c:pt idx="609">
                  <c:v>5.9298073471424573</c:v>
                </c:pt>
                <c:pt idx="610">
                  <c:v>6.0003283541043686</c:v>
                </c:pt>
                <c:pt idx="611">
                  <c:v>6.0748704777354874</c:v>
                </c:pt>
                <c:pt idx="612">
                  <c:v>5.9137029008645072</c:v>
                </c:pt>
                <c:pt idx="613">
                  <c:v>5.5333544054043386</c:v>
                </c:pt>
                <c:pt idx="614">
                  <c:v>5.6275075754213901</c:v>
                </c:pt>
                <c:pt idx="615">
                  <c:v>5.7769424611561533</c:v>
                </c:pt>
                <c:pt idx="616">
                  <c:v>6.3712493146791189</c:v>
                </c:pt>
                <c:pt idx="617">
                  <c:v>6.0181668354986746</c:v>
                </c:pt>
                <c:pt idx="618">
                  <c:v>6.1532167658571382</c:v>
                </c:pt>
                <c:pt idx="619">
                  <c:v>5.318530161700636</c:v>
                </c:pt>
                <c:pt idx="620">
                  <c:v>5.4611846543601246</c:v>
                </c:pt>
                <c:pt idx="621">
                  <c:v>5.6411152634248083</c:v>
                </c:pt>
                <c:pt idx="622">
                  <c:v>5.7882534476009653</c:v>
                </c:pt>
                <c:pt idx="623">
                  <c:v>5.982203402217209</c:v>
                </c:pt>
                <c:pt idx="624">
                  <c:v>6.1925078788505354</c:v>
                </c:pt>
                <c:pt idx="625">
                  <c:v>6.3969158515782283</c:v>
                </c:pt>
                <c:pt idx="626">
                  <c:v>6.6483141875938827</c:v>
                </c:pt>
                <c:pt idx="627">
                  <c:v>7.8796991578749953</c:v>
                </c:pt>
                <c:pt idx="628">
                  <c:v>8.6074762262842626</c:v>
                </c:pt>
                <c:pt idx="629">
                  <c:v>8.8096674363115426</c:v>
                </c:pt>
                <c:pt idx="630">
                  <c:v>9.0940367065864791</c:v>
                </c:pt>
                <c:pt idx="631">
                  <c:v>9.3478749600595563</c:v>
                </c:pt>
                <c:pt idx="632">
                  <c:v>9.5650613958929966</c:v>
                </c:pt>
                <c:pt idx="633">
                  <c:v>9.3102944403782431</c:v>
                </c:pt>
                <c:pt idx="634">
                  <c:v>9.2024079740045011</c:v>
                </c:pt>
                <c:pt idx="635">
                  <c:v>7.3373572589530909</c:v>
                </c:pt>
                <c:pt idx="636">
                  <c:v>6.4930423171656741</c:v>
                </c:pt>
                <c:pt idx="637">
                  <c:v>6.257923990983187</c:v>
                </c:pt>
                <c:pt idx="638">
                  <c:v>6.3728551577082158</c:v>
                </c:pt>
                <c:pt idx="639">
                  <c:v>6.6397962464760099</c:v>
                </c:pt>
                <c:pt idx="640">
                  <c:v>6.7400478752169022</c:v>
                </c:pt>
                <c:pt idx="641">
                  <c:v>7.0270015520854656</c:v>
                </c:pt>
                <c:pt idx="642">
                  <c:v>7.3286457150669833</c:v>
                </c:pt>
                <c:pt idx="643">
                  <c:v>7.7851049631019293</c:v>
                </c:pt>
                <c:pt idx="644">
                  <c:v>7.6912758506964849</c:v>
                </c:pt>
                <c:pt idx="645">
                  <c:v>7.5862810551485316</c:v>
                </c:pt>
                <c:pt idx="646">
                  <c:v>8.0284182511972801</c:v>
                </c:pt>
                <c:pt idx="647">
                  <c:v>7.3804988209384703</c:v>
                </c:pt>
                <c:pt idx="648">
                  <c:v>6.8268006512888348</c:v>
                </c:pt>
                <c:pt idx="649">
                  <c:v>6.0193765240004211</c:v>
                </c:pt>
                <c:pt idx="650">
                  <c:v>6.0353044868776067</c:v>
                </c:pt>
                <c:pt idx="651">
                  <c:v>6.3317121509020353</c:v>
                </c:pt>
                <c:pt idx="652">
                  <c:v>6.7625272171595734</c:v>
                </c:pt>
                <c:pt idx="653">
                  <c:v>6.2860984742083303</c:v>
                </c:pt>
                <c:pt idx="654">
                  <c:v>6.774167193605706</c:v>
                </c:pt>
                <c:pt idx="655">
                  <c:v>5.7931937589767406</c:v>
                </c:pt>
                <c:pt idx="656">
                  <c:v>6.3159216689409448</c:v>
                </c:pt>
                <c:pt idx="657">
                  <c:v>5.8296763099633608</c:v>
                </c:pt>
                <c:pt idx="658">
                  <c:v>4.7646303391599929</c:v>
                </c:pt>
                <c:pt idx="659">
                  <c:v>5.2642224809940501</c:v>
                </c:pt>
                <c:pt idx="660">
                  <c:v>4.4892229163523893</c:v>
                </c:pt>
                <c:pt idx="661">
                  <c:v>5.0085627847776104</c:v>
                </c:pt>
                <c:pt idx="662">
                  <c:v>4.3069819666054059</c:v>
                </c:pt>
                <c:pt idx="663">
                  <c:v>4.7382423702457004</c:v>
                </c:pt>
                <c:pt idx="664">
                  <c:v>4.1963774069718616</c:v>
                </c:pt>
                <c:pt idx="665">
                  <c:v>3.7443559484643738</c:v>
                </c:pt>
                <c:pt idx="666">
                  <c:v>4.3219262268553962</c:v>
                </c:pt>
                <c:pt idx="667">
                  <c:v>4.1560812766373374</c:v>
                </c:pt>
                <c:pt idx="668">
                  <c:v>4.4974435781290651</c:v>
                </c:pt>
                <c:pt idx="669">
                  <c:v>4.130889640660115</c:v>
                </c:pt>
                <c:pt idx="670">
                  <c:v>4.22228495087694</c:v>
                </c:pt>
                <c:pt idx="671">
                  <c:v>4.5734094341605669</c:v>
                </c:pt>
                <c:pt idx="672">
                  <c:v>4.3051657472923637</c:v>
                </c:pt>
                <c:pt idx="673">
                  <c:v>5.0827296668719839</c:v>
                </c:pt>
                <c:pt idx="674">
                  <c:v>4.6405545233303664</c:v>
                </c:pt>
                <c:pt idx="675">
                  <c:v>4.0763169637633609</c:v>
                </c:pt>
                <c:pt idx="676">
                  <c:v>4.2292160907928178</c:v>
                </c:pt>
                <c:pt idx="677">
                  <c:v>3.3724516136392708</c:v>
                </c:pt>
                <c:pt idx="678">
                  <c:v>3.8603853536839381</c:v>
                </c:pt>
                <c:pt idx="679">
                  <c:v>3.0769366946117032</c:v>
                </c:pt>
                <c:pt idx="680">
                  <c:v>2.728995098754694</c:v>
                </c:pt>
                <c:pt idx="681">
                  <c:v>3.3772171018278812</c:v>
                </c:pt>
                <c:pt idx="682">
                  <c:v>2.9062511521582621</c:v>
                </c:pt>
                <c:pt idx="683">
                  <c:v>3.4085301173469702</c:v>
                </c:pt>
                <c:pt idx="684">
                  <c:v>3.1148626852860839</c:v>
                </c:pt>
                <c:pt idx="685">
                  <c:v>3.767474936907746</c:v>
                </c:pt>
                <c:pt idx="686">
                  <c:v>3.3339212590197458</c:v>
                </c:pt>
                <c:pt idx="687">
                  <c:v>3.113634194484149</c:v>
                </c:pt>
                <c:pt idx="688">
                  <c:v>3.411706395176282</c:v>
                </c:pt>
                <c:pt idx="689">
                  <c:v>2.6812147818937428</c:v>
                </c:pt>
                <c:pt idx="690">
                  <c:v>3.5047573815159012</c:v>
                </c:pt>
                <c:pt idx="691">
                  <c:v>3.051805703630464</c:v>
                </c:pt>
                <c:pt idx="692">
                  <c:v>3.3649311959330248</c:v>
                </c:pt>
                <c:pt idx="693">
                  <c:v>3.376422052631284</c:v>
                </c:pt>
                <c:pt idx="694">
                  <c:v>3.3166378496025</c:v>
                </c:pt>
                <c:pt idx="695">
                  <c:v>2.803073678668937</c:v>
                </c:pt>
                <c:pt idx="696">
                  <c:v>3.3504476119676099</c:v>
                </c:pt>
                <c:pt idx="697">
                  <c:v>2.239804810509753</c:v>
                </c:pt>
                <c:pt idx="698">
                  <c:v>2.9044259554439411</c:v>
                </c:pt>
                <c:pt idx="699">
                  <c:v>1.9389880267059989</c:v>
                </c:pt>
                <c:pt idx="700">
                  <c:v>1.678296196837636</c:v>
                </c:pt>
                <c:pt idx="701">
                  <c:v>2.24664407437055</c:v>
                </c:pt>
                <c:pt idx="702">
                  <c:v>1.5349189994826129</c:v>
                </c:pt>
                <c:pt idx="703">
                  <c:v>2.1368162078102562</c:v>
                </c:pt>
                <c:pt idx="704">
                  <c:v>1.18926762714338</c:v>
                </c:pt>
                <c:pt idx="705">
                  <c:v>1.325580891352558</c:v>
                </c:pt>
                <c:pt idx="706">
                  <c:v>1.820706735833397</c:v>
                </c:pt>
                <c:pt idx="707">
                  <c:v>1.4196996140247511</c:v>
                </c:pt>
                <c:pt idx="708">
                  <c:v>1.559203762696995</c:v>
                </c:pt>
                <c:pt idx="709">
                  <c:v>0.72122884834038814</c:v>
                </c:pt>
                <c:pt idx="710">
                  <c:v>1.0420504764505549</c:v>
                </c:pt>
                <c:pt idx="711">
                  <c:v>0.89161130882473572</c:v>
                </c:pt>
                <c:pt idx="712">
                  <c:v>1.468744563805231</c:v>
                </c:pt>
                <c:pt idx="713">
                  <c:v>1.228514634882089</c:v>
                </c:pt>
                <c:pt idx="714">
                  <c:v>1.816024194519144</c:v>
                </c:pt>
                <c:pt idx="715">
                  <c:v>2.4402319598167281</c:v>
                </c:pt>
                <c:pt idx="716">
                  <c:v>3.1391634318007529</c:v>
                </c:pt>
                <c:pt idx="717">
                  <c:v>3.9206597776192211</c:v>
                </c:pt>
                <c:pt idx="718">
                  <c:v>3.8314379921637989</c:v>
                </c:pt>
                <c:pt idx="719">
                  <c:v>4.2180523609083878</c:v>
                </c:pt>
                <c:pt idx="720">
                  <c:v>3.8212489224635111</c:v>
                </c:pt>
                <c:pt idx="721">
                  <c:v>3.9093022714664731</c:v>
                </c:pt>
                <c:pt idx="722">
                  <c:v>3.2712017501006301</c:v>
                </c:pt>
                <c:pt idx="723">
                  <c:v>3.7601597087383278</c:v>
                </c:pt>
                <c:pt idx="724">
                  <c:v>3.4511033936225601</c:v>
                </c:pt>
                <c:pt idx="725">
                  <c:v>4.1485306725769107</c:v>
                </c:pt>
                <c:pt idx="726">
                  <c:v>4.1245935546353536</c:v>
                </c:pt>
                <c:pt idx="727">
                  <c:v>4.2940853995897186</c:v>
                </c:pt>
                <c:pt idx="728">
                  <c:v>3.9991538933973061</c:v>
                </c:pt>
                <c:pt idx="729">
                  <c:v>3.8542665368510138</c:v>
                </c:pt>
                <c:pt idx="730">
                  <c:v>4.3281664631629724</c:v>
                </c:pt>
                <c:pt idx="731">
                  <c:v>4.2297253374389783</c:v>
                </c:pt>
                <c:pt idx="732">
                  <c:v>4.1091454801022138</c:v>
                </c:pt>
                <c:pt idx="733">
                  <c:v>4.1134802542916589</c:v>
                </c:pt>
                <c:pt idx="734">
                  <c:v>4.1178646637073086</c:v>
                </c:pt>
                <c:pt idx="735">
                  <c:v>4.5637724389943344</c:v>
                </c:pt>
                <c:pt idx="736">
                  <c:v>5.3882605351037682</c:v>
                </c:pt>
                <c:pt idx="737">
                  <c:v>4.9881366747078744</c:v>
                </c:pt>
                <c:pt idx="738">
                  <c:v>4.7635640160665673</c:v>
                </c:pt>
                <c:pt idx="739">
                  <c:v>4.8898467847372586</c:v>
                </c:pt>
                <c:pt idx="740">
                  <c:v>4.7767600624621016</c:v>
                </c:pt>
                <c:pt idx="741">
                  <c:v>5.3749740909016026</c:v>
                </c:pt>
                <c:pt idx="742">
                  <c:v>5.3428254336995451</c:v>
                </c:pt>
                <c:pt idx="743">
                  <c:v>5.8905382650510347</c:v>
                </c:pt>
                <c:pt idx="744">
                  <c:v>5.6004410762141106</c:v>
                </c:pt>
                <c:pt idx="745">
                  <c:v>5.224081653205829</c:v>
                </c:pt>
                <c:pt idx="746">
                  <c:v>5.42201806661798</c:v>
                </c:pt>
                <c:pt idx="747">
                  <c:v>4.5791682735763706</c:v>
                </c:pt>
                <c:pt idx="748">
                  <c:v>5.2474529852322433</c:v>
                </c:pt>
                <c:pt idx="749">
                  <c:v>4.5899149249003557</c:v>
                </c:pt>
                <c:pt idx="750">
                  <c:v>4.5744630172307978</c:v>
                </c:pt>
                <c:pt idx="751">
                  <c:v>3.6934735764302791</c:v>
                </c:pt>
                <c:pt idx="752">
                  <c:v>4.3901308830948977</c:v>
                </c:pt>
                <c:pt idx="753">
                  <c:v>3.8235514218860369</c:v>
                </c:pt>
                <c:pt idx="754">
                  <c:v>4.3989234763458569</c:v>
                </c:pt>
                <c:pt idx="755">
                  <c:v>3.480086612292467</c:v>
                </c:pt>
                <c:pt idx="756">
                  <c:v>2.5006426062823981</c:v>
                </c:pt>
                <c:pt idx="757">
                  <c:v>3.0760273370754159</c:v>
                </c:pt>
                <c:pt idx="758">
                  <c:v>2.767701236543374</c:v>
                </c:pt>
                <c:pt idx="759">
                  <c:v>3.3310471825672319</c:v>
                </c:pt>
                <c:pt idx="760">
                  <c:v>2.7502485623518278</c:v>
                </c:pt>
                <c:pt idx="761">
                  <c:v>2.2180057668758759</c:v>
                </c:pt>
                <c:pt idx="762">
                  <c:v>2.479865844056349</c:v>
                </c:pt>
                <c:pt idx="763">
                  <c:v>2.1976312081443008</c:v>
                </c:pt>
                <c:pt idx="764">
                  <c:v>2.8413219767629978</c:v>
                </c:pt>
                <c:pt idx="765">
                  <c:v>1.0443025466661739</c:v>
                </c:pt>
                <c:pt idx="766">
                  <c:v>1.5343349765276879</c:v>
                </c:pt>
                <c:pt idx="767">
                  <c:v>0.35925028626844829</c:v>
                </c:pt>
                <c:pt idx="768">
                  <c:v>0.70972163577999936</c:v>
                </c:pt>
                <c:pt idx="769">
                  <c:v>0.48373960709270142</c:v>
                </c:pt>
                <c:pt idx="770">
                  <c:v>0.82740216438409675</c:v>
                </c:pt>
                <c:pt idx="771">
                  <c:v>0.83835881844048288</c:v>
                </c:pt>
                <c:pt idx="772">
                  <c:v>0.41579527671999023</c:v>
                </c:pt>
                <c:pt idx="773">
                  <c:v>0.35669090605347259</c:v>
                </c:pt>
                <c:pt idx="774">
                  <c:v>0.14769742751997231</c:v>
                </c:pt>
                <c:pt idx="775">
                  <c:v>0.52562297126132762</c:v>
                </c:pt>
                <c:pt idx="776">
                  <c:v>0.97506872076965578</c:v>
                </c:pt>
                <c:pt idx="777">
                  <c:v>-0.29034374303408578</c:v>
                </c:pt>
                <c:pt idx="778">
                  <c:v>0.17453833410172589</c:v>
                </c:pt>
                <c:pt idx="779">
                  <c:v>-0.83486806551559312</c:v>
                </c:pt>
                <c:pt idx="780">
                  <c:v>-1.260781465614812</c:v>
                </c:pt>
                <c:pt idx="781">
                  <c:v>-0.81776601656429193</c:v>
                </c:pt>
                <c:pt idx="782">
                  <c:v>-0.3090953300730348</c:v>
                </c:pt>
                <c:pt idx="783">
                  <c:v>3.7104521599133022E-2</c:v>
                </c:pt>
                <c:pt idx="784">
                  <c:v>0.70077181011096457</c:v>
                </c:pt>
                <c:pt idx="785">
                  <c:v>1.216581199482903</c:v>
                </c:pt>
                <c:pt idx="786">
                  <c:v>1.6106327284030471</c:v>
                </c:pt>
                <c:pt idx="787">
                  <c:v>0.54051609711432036</c:v>
                </c:pt>
                <c:pt idx="788">
                  <c:v>0.43670144198347322</c:v>
                </c:pt>
                <c:pt idx="789">
                  <c:v>-1.527984017180998</c:v>
                </c:pt>
                <c:pt idx="790">
                  <c:v>-1.841046202644492</c:v>
                </c:pt>
                <c:pt idx="791">
                  <c:v>-2.1153476760101739</c:v>
                </c:pt>
                <c:pt idx="792">
                  <c:v>-1.9931190156480909</c:v>
                </c:pt>
                <c:pt idx="793">
                  <c:v>-1.5363247814503469</c:v>
                </c:pt>
                <c:pt idx="794">
                  <c:v>-1.132202175493958</c:v>
                </c:pt>
                <c:pt idx="795">
                  <c:v>-2.1693043262681329</c:v>
                </c:pt>
                <c:pt idx="796">
                  <c:v>-2.944406891275662</c:v>
                </c:pt>
                <c:pt idx="797">
                  <c:v>-3.4894431131074981</c:v>
                </c:pt>
                <c:pt idx="798">
                  <c:v>-4.3061561468846463</c:v>
                </c:pt>
                <c:pt idx="799">
                  <c:v>-5.0597014646459257</c:v>
                </c:pt>
                <c:pt idx="800">
                  <c:v>-4.7421423519639774</c:v>
                </c:pt>
                <c:pt idx="801">
                  <c:v>-4.356248589325233</c:v>
                </c:pt>
                <c:pt idx="802">
                  <c:v>-4.0189374345954292</c:v>
                </c:pt>
                <c:pt idx="803">
                  <c:v>-3.626653763897778</c:v>
                </c:pt>
                <c:pt idx="804">
                  <c:v>-3.256755076368449</c:v>
                </c:pt>
                <c:pt idx="805">
                  <c:v>-2.962465372297387</c:v>
                </c:pt>
                <c:pt idx="806">
                  <c:v>-2.9347741878266622</c:v>
                </c:pt>
                <c:pt idx="807">
                  <c:v>-3.795296887276209</c:v>
                </c:pt>
                <c:pt idx="808">
                  <c:v>-3.447797404303373</c:v>
                </c:pt>
                <c:pt idx="809">
                  <c:v>-3.838581350973683</c:v>
                </c:pt>
                <c:pt idx="810">
                  <c:v>-3.5826610751684882</c:v>
                </c:pt>
                <c:pt idx="811">
                  <c:v>-3.268396337060111</c:v>
                </c:pt>
                <c:pt idx="812">
                  <c:v>-3.0307605126447039</c:v>
                </c:pt>
                <c:pt idx="813">
                  <c:v>-2.7971344863779279</c:v>
                </c:pt>
                <c:pt idx="814">
                  <c:v>-2.5019472272704348</c:v>
                </c:pt>
                <c:pt idx="815">
                  <c:v>-2.480544074110298</c:v>
                </c:pt>
                <c:pt idx="816">
                  <c:v>-2.2437262325975671</c:v>
                </c:pt>
                <c:pt idx="817">
                  <c:v>-2.4532394775526001</c:v>
                </c:pt>
                <c:pt idx="818">
                  <c:v>-2.5000584423332408</c:v>
                </c:pt>
                <c:pt idx="819">
                  <c:v>-2.9313385896947182</c:v>
                </c:pt>
                <c:pt idx="820">
                  <c:v>-3.474077494136409</c:v>
                </c:pt>
                <c:pt idx="821">
                  <c:v>-3.474333496842263</c:v>
                </c:pt>
                <c:pt idx="822">
                  <c:v>-3.255657105120235</c:v>
                </c:pt>
                <c:pt idx="823">
                  <c:v>-3.0916998955003692</c:v>
                </c:pt>
                <c:pt idx="824">
                  <c:v>-2.8813232832503388</c:v>
                </c:pt>
                <c:pt idx="825">
                  <c:v>-2.7203420357481458</c:v>
                </c:pt>
                <c:pt idx="826">
                  <c:v>-2.5466652755499841</c:v>
                </c:pt>
                <c:pt idx="827">
                  <c:v>-3.1258756005632762</c:v>
                </c:pt>
                <c:pt idx="828">
                  <c:v>-2.963493271722299</c:v>
                </c:pt>
                <c:pt idx="829">
                  <c:v>-3.546341580925088</c:v>
                </c:pt>
                <c:pt idx="830">
                  <c:v>-3.4295536627365948</c:v>
                </c:pt>
                <c:pt idx="831">
                  <c:v>-3.283325802357723</c:v>
                </c:pt>
                <c:pt idx="832">
                  <c:v>-3.158441956049145</c:v>
                </c:pt>
                <c:pt idx="833">
                  <c:v>-3.0389441375550632</c:v>
                </c:pt>
                <c:pt idx="834">
                  <c:v>-2.9520816205440918</c:v>
                </c:pt>
                <c:pt idx="835">
                  <c:v>-2.8527530681123352</c:v>
                </c:pt>
                <c:pt idx="836">
                  <c:v>-2.783384322481965</c:v>
                </c:pt>
                <c:pt idx="837">
                  <c:v>-2.7183672743867651</c:v>
                </c:pt>
                <c:pt idx="838">
                  <c:v>-2.6595284160907942</c:v>
                </c:pt>
                <c:pt idx="839">
                  <c:v>-3.081755416562395</c:v>
                </c:pt>
                <c:pt idx="840">
                  <c:v>-3.2648568079369942</c:v>
                </c:pt>
                <c:pt idx="841">
                  <c:v>-3.226462774901492</c:v>
                </c:pt>
                <c:pt idx="842">
                  <c:v>-3.191352315604675</c:v>
                </c:pt>
                <c:pt idx="843">
                  <c:v>-3.4132327544004819</c:v>
                </c:pt>
                <c:pt idx="844">
                  <c:v>-3.39811418967551</c:v>
                </c:pt>
                <c:pt idx="845">
                  <c:v>-3.630652525001842</c:v>
                </c:pt>
                <c:pt idx="846">
                  <c:v>-3.882251986389647</c:v>
                </c:pt>
                <c:pt idx="847">
                  <c:v>-3.8947183063630182</c:v>
                </c:pt>
                <c:pt idx="848">
                  <c:v>-3.9120302190555658</c:v>
                </c:pt>
                <c:pt idx="849">
                  <c:v>-3.695955048362443</c:v>
                </c:pt>
                <c:pt idx="850">
                  <c:v>-3.737090116569</c:v>
                </c:pt>
                <c:pt idx="851">
                  <c:v>-2.8036501451175941</c:v>
                </c:pt>
                <c:pt idx="852">
                  <c:v>-2.8719353431578938</c:v>
                </c:pt>
                <c:pt idx="853">
                  <c:v>-2.705552380479276</c:v>
                </c:pt>
                <c:pt idx="854">
                  <c:v>-3.0082177892062059</c:v>
                </c:pt>
                <c:pt idx="855">
                  <c:v>-2.860793869155799</c:v>
                </c:pt>
                <c:pt idx="856">
                  <c:v>-2.9456950368604282</c:v>
                </c:pt>
                <c:pt idx="857">
                  <c:v>-3.04848266537428</c:v>
                </c:pt>
                <c:pt idx="858">
                  <c:v>-3.1685916428026668</c:v>
                </c:pt>
                <c:pt idx="859">
                  <c:v>-3.01748772603267</c:v>
                </c:pt>
                <c:pt idx="860">
                  <c:v>-2.890113149962545</c:v>
                </c:pt>
                <c:pt idx="861">
                  <c:v>-1.5600749704569099</c:v>
                </c:pt>
                <c:pt idx="862">
                  <c:v>-1.722327225085081</c:v>
                </c:pt>
                <c:pt idx="863">
                  <c:v>-0.41532651375443658</c:v>
                </c:pt>
                <c:pt idx="864">
                  <c:v>-0.56897285759026772</c:v>
                </c:pt>
                <c:pt idx="865">
                  <c:v>-0.74240011581424881</c:v>
                </c:pt>
                <c:pt idx="866">
                  <c:v>-0.93552730066353718</c:v>
                </c:pt>
                <c:pt idx="867">
                  <c:v>-1.097090387053413</c:v>
                </c:pt>
                <c:pt idx="868">
                  <c:v>-1.2585419582414661</c:v>
                </c:pt>
                <c:pt idx="869">
                  <c:v>-1.4769634151556521</c:v>
                </c:pt>
                <c:pt idx="870">
                  <c:v>-2.67363326929339</c:v>
                </c:pt>
                <c:pt idx="871">
                  <c:v>-2.3984005684315259</c:v>
                </c:pt>
                <c:pt idx="872">
                  <c:v>-2.1452334901622692</c:v>
                </c:pt>
                <c:pt idx="873">
                  <c:v>-2.4068442807875532</c:v>
                </c:pt>
                <c:pt idx="874">
                  <c:v>-2.6352849541605252</c:v>
                </c:pt>
                <c:pt idx="875">
                  <c:v>-2.9578087178304742</c:v>
                </c:pt>
                <c:pt idx="876">
                  <c:v>-3.2996101019872839</c:v>
                </c:pt>
                <c:pt idx="877">
                  <c:v>-6.5623252778872967</c:v>
                </c:pt>
                <c:pt idx="878">
                  <c:v>-6.8057536779330121</c:v>
                </c:pt>
                <c:pt idx="879">
                  <c:v>-8.0258437444510022</c:v>
                </c:pt>
                <c:pt idx="880">
                  <c:v>-8.27378531271561</c:v>
                </c:pt>
                <c:pt idx="881">
                  <c:v>-8.604281137149961</c:v>
                </c:pt>
                <c:pt idx="882">
                  <c:v>-8.8988767414997696</c:v>
                </c:pt>
                <c:pt idx="883">
                  <c:v>-9.3050564320441467</c:v>
                </c:pt>
                <c:pt idx="884">
                  <c:v>-9.5804742293104468</c:v>
                </c:pt>
                <c:pt idx="885">
                  <c:v>-9.9310334854026578</c:v>
                </c:pt>
                <c:pt idx="886">
                  <c:v>-9.2837932274602935</c:v>
                </c:pt>
                <c:pt idx="887">
                  <c:v>-9.1537870587495078</c:v>
                </c:pt>
                <c:pt idx="888">
                  <c:v>-7.9933581571683447</c:v>
                </c:pt>
                <c:pt idx="889">
                  <c:v>-8.3710919632756031</c:v>
                </c:pt>
                <c:pt idx="890">
                  <c:v>-7.742814739329944</c:v>
                </c:pt>
                <c:pt idx="891">
                  <c:v>-7.2593629638772654</c:v>
                </c:pt>
                <c:pt idx="892">
                  <c:v>-7.5907266666999931</c:v>
                </c:pt>
                <c:pt idx="893">
                  <c:v>-8.0326194601055789</c:v>
                </c:pt>
                <c:pt idx="894">
                  <c:v>-8.3955450979755852</c:v>
                </c:pt>
                <c:pt idx="895">
                  <c:v>-8.8288695819608876</c:v>
                </c:pt>
                <c:pt idx="896">
                  <c:v>-9.2851304158374433</c:v>
                </c:pt>
                <c:pt idx="897">
                  <c:v>-9.6761090849358311</c:v>
                </c:pt>
                <c:pt idx="898">
                  <c:v>-9.2523987013486817</c:v>
                </c:pt>
                <c:pt idx="899">
                  <c:v>-9.7754482387124995</c:v>
                </c:pt>
                <c:pt idx="900">
                  <c:v>-8.7665697362791235</c:v>
                </c:pt>
                <c:pt idx="901">
                  <c:v>-8.3029219982752949</c:v>
                </c:pt>
                <c:pt idx="902">
                  <c:v>-8.2748251059319671</c:v>
                </c:pt>
                <c:pt idx="903">
                  <c:v>-6.7770691168897201</c:v>
                </c:pt>
                <c:pt idx="904">
                  <c:v>-6.7854108656732004</c:v>
                </c:pt>
                <c:pt idx="905">
                  <c:v>-7.0821092642512156</c:v>
                </c:pt>
                <c:pt idx="906">
                  <c:v>-7.5761748621406753</c:v>
                </c:pt>
                <c:pt idx="907">
                  <c:v>-7.9113280440911504</c:v>
                </c:pt>
                <c:pt idx="908">
                  <c:v>-8.3424162639421979</c:v>
                </c:pt>
                <c:pt idx="909">
                  <c:v>-8.2787122973662548</c:v>
                </c:pt>
                <c:pt idx="910">
                  <c:v>-8.7154809729898233</c:v>
                </c:pt>
                <c:pt idx="911">
                  <c:v>-9.2568063173701063</c:v>
                </c:pt>
                <c:pt idx="912">
                  <c:v>-9.6911534679800582</c:v>
                </c:pt>
                <c:pt idx="913">
                  <c:v>-9.174412473030273</c:v>
                </c:pt>
                <c:pt idx="914">
                  <c:v>-9.6156337445666651</c:v>
                </c:pt>
                <c:pt idx="915">
                  <c:v>-8.7242611008477269</c:v>
                </c:pt>
                <c:pt idx="916">
                  <c:v>-9.1795815233692934</c:v>
                </c:pt>
                <c:pt idx="917">
                  <c:v>-9.7867884893821468</c:v>
                </c:pt>
                <c:pt idx="918">
                  <c:v>-10.245126322892199</c:v>
                </c:pt>
                <c:pt idx="919">
                  <c:v>-10.25017972929014</c:v>
                </c:pt>
                <c:pt idx="920">
                  <c:v>-10.48215896180777</c:v>
                </c:pt>
                <c:pt idx="921">
                  <c:v>-10.472675928164239</c:v>
                </c:pt>
                <c:pt idx="922">
                  <c:v>-10.97993864162261</c:v>
                </c:pt>
                <c:pt idx="923">
                  <c:v>-10.664090654414791</c:v>
                </c:pt>
                <c:pt idx="924">
                  <c:v>-10.203591710271921</c:v>
                </c:pt>
                <c:pt idx="925">
                  <c:v>-10.704336199435771</c:v>
                </c:pt>
                <c:pt idx="926">
                  <c:v>-10.14999292666556</c:v>
                </c:pt>
                <c:pt idx="927">
                  <c:v>-9.6925097839216079</c:v>
                </c:pt>
                <c:pt idx="928">
                  <c:v>-10.24026841502852</c:v>
                </c:pt>
                <c:pt idx="929">
                  <c:v>-9.4339778657546418</c:v>
                </c:pt>
                <c:pt idx="930">
                  <c:v>-10.1198814347552</c:v>
                </c:pt>
                <c:pt idx="931">
                  <c:v>-10.055290005845251</c:v>
                </c:pt>
                <c:pt idx="932">
                  <c:v>-10.24559242876269</c:v>
                </c:pt>
                <c:pt idx="933">
                  <c:v>-10.08229037946646</c:v>
                </c:pt>
                <c:pt idx="934">
                  <c:v>-9.5112410444571083</c:v>
                </c:pt>
                <c:pt idx="935">
                  <c:v>-9.553982817312928</c:v>
                </c:pt>
                <c:pt idx="936">
                  <c:v>-9.7155102716067887</c:v>
                </c:pt>
                <c:pt idx="937">
                  <c:v>-9.8129136127308811</c:v>
                </c:pt>
                <c:pt idx="938">
                  <c:v>-9.7338403883164375</c:v>
                </c:pt>
                <c:pt idx="939">
                  <c:v>-9.6166307612085689</c:v>
                </c:pt>
                <c:pt idx="940">
                  <c:v>-10.291139219058349</c:v>
                </c:pt>
                <c:pt idx="941">
                  <c:v>-9.8639698631753276</c:v>
                </c:pt>
                <c:pt idx="942">
                  <c:v>-10.727750799817979</c:v>
                </c:pt>
                <c:pt idx="943">
                  <c:v>-10.0308041589463</c:v>
                </c:pt>
                <c:pt idx="944">
                  <c:v>-10.584383196520079</c:v>
                </c:pt>
                <c:pt idx="945">
                  <c:v>-10.32603044659281</c:v>
                </c:pt>
                <c:pt idx="946">
                  <c:v>-9.7397633912448072</c:v>
                </c:pt>
                <c:pt idx="947">
                  <c:v>-9.6751571651607406</c:v>
                </c:pt>
                <c:pt idx="948">
                  <c:v>-9.2593060932295543</c:v>
                </c:pt>
                <c:pt idx="949">
                  <c:v>-10.0017569990793</c:v>
                </c:pt>
                <c:pt idx="950">
                  <c:v>-9.1377382169843031</c:v>
                </c:pt>
                <c:pt idx="951">
                  <c:v>-9.7922351997291628</c:v>
                </c:pt>
                <c:pt idx="952">
                  <c:v>-9.2528139094598316</c:v>
                </c:pt>
                <c:pt idx="953">
                  <c:v>-8.786912658850909</c:v>
                </c:pt>
                <c:pt idx="954">
                  <c:v>-9.0475458906921915</c:v>
                </c:pt>
                <c:pt idx="955">
                  <c:v>-8.0289344722204419</c:v>
                </c:pt>
                <c:pt idx="956">
                  <c:v>-8.6041879451155125</c:v>
                </c:pt>
                <c:pt idx="957">
                  <c:v>-8.197547178161102</c:v>
                </c:pt>
                <c:pt idx="958">
                  <c:v>-8.7710492400150883</c:v>
                </c:pt>
                <c:pt idx="959">
                  <c:v>-7.4587441779331414</c:v>
                </c:pt>
                <c:pt idx="960">
                  <c:v>-7.3666920075569351</c:v>
                </c:pt>
                <c:pt idx="961">
                  <c:v>-7.7044454747710773</c:v>
                </c:pt>
                <c:pt idx="962">
                  <c:v>-7.8010122791135794</c:v>
                </c:pt>
                <c:pt idx="963">
                  <c:v>-7.87624034184023</c:v>
                </c:pt>
                <c:pt idx="964">
                  <c:v>-7.803673824564612</c:v>
                </c:pt>
                <c:pt idx="965">
                  <c:v>-8.1357587845612187</c:v>
                </c:pt>
                <c:pt idx="966">
                  <c:v>-7.1614861181709406</c:v>
                </c:pt>
                <c:pt idx="967">
                  <c:v>-6.8452061940798066</c:v>
                </c:pt>
                <c:pt idx="968">
                  <c:v>-6.5754806546647586</c:v>
                </c:pt>
                <c:pt idx="969">
                  <c:v>-7.1572480254961306</c:v>
                </c:pt>
                <c:pt idx="970">
                  <c:v>-5.9412543881911404</c:v>
                </c:pt>
                <c:pt idx="971">
                  <c:v>-5.0740479812333064</c:v>
                </c:pt>
                <c:pt idx="972">
                  <c:v>-5.8112320438878982</c:v>
                </c:pt>
                <c:pt idx="973">
                  <c:v>-5.4835736761823028</c:v>
                </c:pt>
                <c:pt idx="974">
                  <c:v>-5.2054997526281142</c:v>
                </c:pt>
                <c:pt idx="975">
                  <c:v>-4.8236339036893696</c:v>
                </c:pt>
                <c:pt idx="976">
                  <c:v>-5.3973075996619713</c:v>
                </c:pt>
                <c:pt idx="977">
                  <c:v>-4.2574874101863864</c:v>
                </c:pt>
                <c:pt idx="978">
                  <c:v>-4.233225771168847</c:v>
                </c:pt>
                <c:pt idx="979">
                  <c:v>-4.2678208608247843</c:v>
                </c:pt>
                <c:pt idx="980">
                  <c:v>-3.737889256447545</c:v>
                </c:pt>
                <c:pt idx="981">
                  <c:v>-4.3297489706872616</c:v>
                </c:pt>
                <c:pt idx="982">
                  <c:v>-3.6593981400546061</c:v>
                </c:pt>
                <c:pt idx="983">
                  <c:v>-2.5697550344629012</c:v>
                </c:pt>
                <c:pt idx="984">
                  <c:v>-3.1050114732258289</c:v>
                </c:pt>
                <c:pt idx="985">
                  <c:v>-2.1343943039393589</c:v>
                </c:pt>
                <c:pt idx="986">
                  <c:v>-1.764887049399732</c:v>
                </c:pt>
                <c:pt idx="987">
                  <c:v>-1.9645957608558431</c:v>
                </c:pt>
                <c:pt idx="988">
                  <c:v>-2.040781837749591</c:v>
                </c:pt>
                <c:pt idx="989">
                  <c:v>-1.764096797574723</c:v>
                </c:pt>
                <c:pt idx="990">
                  <c:v>-2.4011221348025629</c:v>
                </c:pt>
                <c:pt idx="991">
                  <c:v>-3.0775539549446478</c:v>
                </c:pt>
                <c:pt idx="992">
                  <c:v>-2.3336722548101818</c:v>
                </c:pt>
                <c:pt idx="993">
                  <c:v>-2.4003992323890202</c:v>
                </c:pt>
                <c:pt idx="994">
                  <c:v>-2.328075897970137</c:v>
                </c:pt>
                <c:pt idx="995">
                  <c:v>-1.13964946656435</c:v>
                </c:pt>
                <c:pt idx="996">
                  <c:v>-1.974364354042393</c:v>
                </c:pt>
                <c:pt idx="997">
                  <c:v>-0.72625702411883708</c:v>
                </c:pt>
                <c:pt idx="998">
                  <c:v>-1.285519876431096</c:v>
                </c:pt>
                <c:pt idx="999">
                  <c:v>0.58661095968960808</c:v>
                </c:pt>
                <c:pt idx="1000">
                  <c:v>1.880431332570254</c:v>
                </c:pt>
                <c:pt idx="1001">
                  <c:v>1.205500002384611</c:v>
                </c:pt>
                <c:pt idx="1002">
                  <c:v>0.68404326864046539</c:v>
                </c:pt>
                <c:pt idx="1003">
                  <c:v>0.69798913450418354</c:v>
                </c:pt>
                <c:pt idx="1004">
                  <c:v>0.30247327679114733</c:v>
                </c:pt>
                <c:pt idx="1005">
                  <c:v>-0.3878784504707653</c:v>
                </c:pt>
                <c:pt idx="1006">
                  <c:v>0.46582748245339189</c:v>
                </c:pt>
                <c:pt idx="1007">
                  <c:v>0.71993377232283251</c:v>
                </c:pt>
                <c:pt idx="1008">
                  <c:v>1.1939719633771231</c:v>
                </c:pt>
                <c:pt idx="1009">
                  <c:v>2.02745441675799</c:v>
                </c:pt>
                <c:pt idx="1010">
                  <c:v>1.4669085420705701</c:v>
                </c:pt>
                <c:pt idx="1011">
                  <c:v>1.868073241387918</c:v>
                </c:pt>
                <c:pt idx="1012">
                  <c:v>1.3770455482492989</c:v>
                </c:pt>
                <c:pt idx="1013">
                  <c:v>0.88931860252623096</c:v>
                </c:pt>
                <c:pt idx="1014">
                  <c:v>1.392264611654269</c:v>
                </c:pt>
                <c:pt idx="1015">
                  <c:v>1.4090138404704931</c:v>
                </c:pt>
                <c:pt idx="1016">
                  <c:v>2.0563658815201218</c:v>
                </c:pt>
                <c:pt idx="1017">
                  <c:v>1.6340024880762201</c:v>
                </c:pt>
                <c:pt idx="1018">
                  <c:v>2.150409116743504</c:v>
                </c:pt>
                <c:pt idx="1019">
                  <c:v>2.0680704039948519</c:v>
                </c:pt>
                <c:pt idx="1020">
                  <c:v>2.0133818147573659</c:v>
                </c:pt>
                <c:pt idx="1021">
                  <c:v>1.9592238006716229</c:v>
                </c:pt>
                <c:pt idx="1022">
                  <c:v>1.8668307852324519</c:v>
                </c:pt>
                <c:pt idx="1023">
                  <c:v>1.779368120927955</c:v>
                </c:pt>
                <c:pt idx="1024">
                  <c:v>3.2471779834341992</c:v>
                </c:pt>
                <c:pt idx="1025">
                  <c:v>2.7038417900224938</c:v>
                </c:pt>
                <c:pt idx="1026">
                  <c:v>4.1179410411409378</c:v>
                </c:pt>
                <c:pt idx="1027">
                  <c:v>3.692614722372582</c:v>
                </c:pt>
                <c:pt idx="1028">
                  <c:v>4.5799661474373474</c:v>
                </c:pt>
                <c:pt idx="1029">
                  <c:v>5.0468075921390891</c:v>
                </c:pt>
                <c:pt idx="1030">
                  <c:v>5.4912413596702274</c:v>
                </c:pt>
                <c:pt idx="1031">
                  <c:v>5.0024660738492059</c:v>
                </c:pt>
                <c:pt idx="1032">
                  <c:v>4.9215253490864086</c:v>
                </c:pt>
                <c:pt idx="1033">
                  <c:v>4.8716336344312197</c:v>
                </c:pt>
                <c:pt idx="1034">
                  <c:v>4.7882285983023394</c:v>
                </c:pt>
                <c:pt idx="1035">
                  <c:v>4.4169915184102422</c:v>
                </c:pt>
                <c:pt idx="1036">
                  <c:v>5.3993394070690783</c:v>
                </c:pt>
                <c:pt idx="1037">
                  <c:v>4.8945092715727299</c:v>
                </c:pt>
                <c:pt idx="1038">
                  <c:v>5.3788115590777181</c:v>
                </c:pt>
                <c:pt idx="1039">
                  <c:v>5.3428119569030628</c:v>
                </c:pt>
                <c:pt idx="1040">
                  <c:v>4.9866857515698371</c:v>
                </c:pt>
                <c:pt idx="1041">
                  <c:v>4.6491040679730986</c:v>
                </c:pt>
                <c:pt idx="1042">
                  <c:v>4.5850713452808796</c:v>
                </c:pt>
                <c:pt idx="1043">
                  <c:v>4.1885510876756484</c:v>
                </c:pt>
                <c:pt idx="1044">
                  <c:v>3.8523658603623692</c:v>
                </c:pt>
                <c:pt idx="1045">
                  <c:v>4.4291852611796969</c:v>
                </c:pt>
                <c:pt idx="1046">
                  <c:v>5.5784937825245606</c:v>
                </c:pt>
                <c:pt idx="1047">
                  <c:v>5.2033807824282121</c:v>
                </c:pt>
                <c:pt idx="1048">
                  <c:v>4.8361445309566307</c:v>
                </c:pt>
                <c:pt idx="1049">
                  <c:v>4.541638999031818</c:v>
                </c:pt>
                <c:pt idx="1050">
                  <c:v>4.6423593609610521</c:v>
                </c:pt>
                <c:pt idx="1051">
                  <c:v>4.7009409112951914</c:v>
                </c:pt>
                <c:pt idx="1052">
                  <c:v>5.4182438415846264</c:v>
                </c:pt>
                <c:pt idx="1053">
                  <c:v>5.1541668389062352</c:v>
                </c:pt>
                <c:pt idx="1054">
                  <c:v>5.3452198340999084</c:v>
                </c:pt>
                <c:pt idx="1055">
                  <c:v>5.0731334291672283</c:v>
                </c:pt>
                <c:pt idx="1056">
                  <c:v>4.8024369807405378</c:v>
                </c:pt>
                <c:pt idx="1057">
                  <c:v>4.5292429315876461</c:v>
                </c:pt>
                <c:pt idx="1058">
                  <c:v>4.2267892385091841</c:v>
                </c:pt>
                <c:pt idx="1059">
                  <c:v>3.942620397909764</c:v>
                </c:pt>
                <c:pt idx="1060">
                  <c:v>3.68830759271026</c:v>
                </c:pt>
                <c:pt idx="1061">
                  <c:v>3.3917724366136208</c:v>
                </c:pt>
                <c:pt idx="1062">
                  <c:v>3.6058486642177461</c:v>
                </c:pt>
                <c:pt idx="1063">
                  <c:v>4.3553812106669909</c:v>
                </c:pt>
                <c:pt idx="1064">
                  <c:v>5.1041444553012241</c:v>
                </c:pt>
                <c:pt idx="1065">
                  <c:v>5.8602440098779027</c:v>
                </c:pt>
                <c:pt idx="1066">
                  <c:v>5.6188914567307506</c:v>
                </c:pt>
                <c:pt idx="1067">
                  <c:v>5.4059405372389344</c:v>
                </c:pt>
                <c:pt idx="1068">
                  <c:v>4.698597210862232</c:v>
                </c:pt>
                <c:pt idx="1069">
                  <c:v>5.0390604137997741</c:v>
                </c:pt>
                <c:pt idx="1070">
                  <c:v>3.933745428689178</c:v>
                </c:pt>
                <c:pt idx="1071">
                  <c:v>4.2073168571601514</c:v>
                </c:pt>
                <c:pt idx="1072">
                  <c:v>5.4923586471861094</c:v>
                </c:pt>
                <c:pt idx="1073">
                  <c:v>6.3534719702374218</c:v>
                </c:pt>
                <c:pt idx="1074">
                  <c:v>6.230557142628669</c:v>
                </c:pt>
                <c:pt idx="1075">
                  <c:v>6.096103813131549</c:v>
                </c:pt>
                <c:pt idx="1076">
                  <c:v>5.9828469384443963</c:v>
                </c:pt>
                <c:pt idx="1077">
                  <c:v>5.41509024269169</c:v>
                </c:pt>
                <c:pt idx="1078">
                  <c:v>5.3196772634293268</c:v>
                </c:pt>
                <c:pt idx="1079">
                  <c:v>5.7329560142080993</c:v>
                </c:pt>
                <c:pt idx="1080">
                  <c:v>5.6692371756686271</c:v>
                </c:pt>
                <c:pt idx="1081">
                  <c:v>5.6075397140172072</c:v>
                </c:pt>
                <c:pt idx="1082">
                  <c:v>6.0526848395894044</c:v>
                </c:pt>
                <c:pt idx="1083">
                  <c:v>6.5004508269792316</c:v>
                </c:pt>
                <c:pt idx="1084">
                  <c:v>6.4698619258975612</c:v>
                </c:pt>
                <c:pt idx="1085">
                  <c:v>6.4433240356572128</c:v>
                </c:pt>
                <c:pt idx="1086">
                  <c:v>5.9364128638549687</c:v>
                </c:pt>
                <c:pt idx="1087">
                  <c:v>5.9301063362634636</c:v>
                </c:pt>
                <c:pt idx="1088">
                  <c:v>5.9325660844082222</c:v>
                </c:pt>
                <c:pt idx="1089">
                  <c:v>5.9449610074064196</c:v>
                </c:pt>
                <c:pt idx="1090">
                  <c:v>5.9618493696371502</c:v>
                </c:pt>
                <c:pt idx="1091">
                  <c:v>5.5064532131236206</c:v>
                </c:pt>
                <c:pt idx="1092">
                  <c:v>5.5441057187779847</c:v>
                </c:pt>
                <c:pt idx="1093">
                  <c:v>5.1070163005065581</c:v>
                </c:pt>
                <c:pt idx="1094">
                  <c:v>5.17095619934463</c:v>
                </c:pt>
                <c:pt idx="1095">
                  <c:v>5.2331633153382313</c:v>
                </c:pt>
                <c:pt idx="1096">
                  <c:v>5.3273088945132656</c:v>
                </c:pt>
                <c:pt idx="1097">
                  <c:v>5.4002918601607632</c:v>
                </c:pt>
                <c:pt idx="1098">
                  <c:v>5.5015479953893021</c:v>
                </c:pt>
                <c:pt idx="1099">
                  <c:v>5.5923665228867208</c:v>
                </c:pt>
                <c:pt idx="1100">
                  <c:v>5.7093170740510288</c:v>
                </c:pt>
                <c:pt idx="1101">
                  <c:v>5.8411282701646599</c:v>
                </c:pt>
                <c:pt idx="1102">
                  <c:v>4.9934341750519593</c:v>
                </c:pt>
                <c:pt idx="1103">
                  <c:v>5.1588348614365316</c:v>
                </c:pt>
                <c:pt idx="1104">
                  <c:v>5.3297037735339066</c:v>
                </c:pt>
                <c:pt idx="1105">
                  <c:v>5.4980880984007001</c:v>
                </c:pt>
                <c:pt idx="1106">
                  <c:v>5.6864362730696882</c:v>
                </c:pt>
                <c:pt idx="1107">
                  <c:v>6.8479372650253367</c:v>
                </c:pt>
                <c:pt idx="1108">
                  <c:v>8.045570792326771</c:v>
                </c:pt>
                <c:pt idx="1109">
                  <c:v>8.5238695311617789</c:v>
                </c:pt>
                <c:pt idx="1110">
                  <c:v>8.9771368236627325</c:v>
                </c:pt>
                <c:pt idx="1111">
                  <c:v>9.2096745922898151</c:v>
                </c:pt>
                <c:pt idx="1112">
                  <c:v>9.3979562182152563</c:v>
                </c:pt>
                <c:pt idx="1113">
                  <c:v>9.6802769730637124</c:v>
                </c:pt>
                <c:pt idx="1114">
                  <c:v>9.9746451445964794</c:v>
                </c:pt>
                <c:pt idx="1115">
                  <c:v>10.42845006168824</c:v>
                </c:pt>
                <c:pt idx="1116">
                  <c:v>10.964919101206529</c:v>
                </c:pt>
                <c:pt idx="1117">
                  <c:v>11.20688003737297</c:v>
                </c:pt>
                <c:pt idx="1118">
                  <c:v>10.99617467476642</c:v>
                </c:pt>
                <c:pt idx="1119">
                  <c:v>11.301594172594211</c:v>
                </c:pt>
                <c:pt idx="1120">
                  <c:v>10.56353716996742</c:v>
                </c:pt>
                <c:pt idx="1121">
                  <c:v>10.43662190833999</c:v>
                </c:pt>
                <c:pt idx="1122">
                  <c:v>8.8032116247904071</c:v>
                </c:pt>
                <c:pt idx="1123">
                  <c:v>8.3978601433278186</c:v>
                </c:pt>
                <c:pt idx="1124">
                  <c:v>7.4476594314344027</c:v>
                </c:pt>
                <c:pt idx="1125">
                  <c:v>7.7291621600332414</c:v>
                </c:pt>
                <c:pt idx="1126">
                  <c:v>7.8436918934725952</c:v>
                </c:pt>
                <c:pt idx="1127">
                  <c:v>8.4347217586820875</c:v>
                </c:pt>
                <c:pt idx="1128">
                  <c:v>8.8499927621532777</c:v>
                </c:pt>
                <c:pt idx="1129">
                  <c:v>9.1933047282547307</c:v>
                </c:pt>
                <c:pt idx="1130">
                  <c:v>9.5651859522223219</c:v>
                </c:pt>
                <c:pt idx="1131">
                  <c:v>9.4223215241176206</c:v>
                </c:pt>
                <c:pt idx="1132">
                  <c:v>9.9089686874466736</c:v>
                </c:pt>
                <c:pt idx="1133">
                  <c:v>9.2604836431919182</c:v>
                </c:pt>
                <c:pt idx="1134">
                  <c:v>8.4609848072314264</c:v>
                </c:pt>
                <c:pt idx="1135">
                  <c:v>7.7200616446806691</c:v>
                </c:pt>
                <c:pt idx="1136">
                  <c:v>6.6785495503770562</c:v>
                </c:pt>
                <c:pt idx="1137">
                  <c:v>6.1743386349570812</c:v>
                </c:pt>
                <c:pt idx="1138">
                  <c:v>6.5308219011452877</c:v>
                </c:pt>
                <c:pt idx="1139">
                  <c:v>6.9044762866484746</c:v>
                </c:pt>
                <c:pt idx="1140">
                  <c:v>7.4893735967878294</c:v>
                </c:pt>
                <c:pt idx="1141">
                  <c:v>7.874705892658028</c:v>
                </c:pt>
                <c:pt idx="1142">
                  <c:v>8.3498465621875368</c:v>
                </c:pt>
                <c:pt idx="1143">
                  <c:v>8.3107943906123865</c:v>
                </c:pt>
                <c:pt idx="1144">
                  <c:v>8.806231193462537</c:v>
                </c:pt>
                <c:pt idx="1145">
                  <c:v>7.8560735352440929</c:v>
                </c:pt>
                <c:pt idx="1146">
                  <c:v>8.2718631769327828</c:v>
                </c:pt>
                <c:pt idx="1147">
                  <c:v>7.2239522646576972</c:v>
                </c:pt>
                <c:pt idx="1148">
                  <c:v>6.2678411238811984</c:v>
                </c:pt>
                <c:pt idx="1149">
                  <c:v>5.8310585510898818</c:v>
                </c:pt>
                <c:pt idx="1150">
                  <c:v>6.141256368145207</c:v>
                </c:pt>
                <c:pt idx="1151">
                  <c:v>6.3803711838710626</c:v>
                </c:pt>
                <c:pt idx="1152">
                  <c:v>5.683105667468368</c:v>
                </c:pt>
                <c:pt idx="1153">
                  <c:v>6.0528256326879557</c:v>
                </c:pt>
                <c:pt idx="1154">
                  <c:v>6.1222642374756333</c:v>
                </c:pt>
                <c:pt idx="1155">
                  <c:v>6.603224440674893</c:v>
                </c:pt>
                <c:pt idx="1156">
                  <c:v>6.9139922053081193</c:v>
                </c:pt>
                <c:pt idx="1157">
                  <c:v>6.7737615706856786</c:v>
                </c:pt>
                <c:pt idx="1158">
                  <c:v>6.3118524026988894</c:v>
                </c:pt>
                <c:pt idx="1159">
                  <c:v>5.92516863019722</c:v>
                </c:pt>
                <c:pt idx="1160">
                  <c:v>6.5300332413494857</c:v>
                </c:pt>
                <c:pt idx="1161">
                  <c:v>6.0276039750062012</c:v>
                </c:pt>
                <c:pt idx="1162">
                  <c:v>6.53690556190557</c:v>
                </c:pt>
                <c:pt idx="1163">
                  <c:v>6.170287367760011</c:v>
                </c:pt>
                <c:pt idx="1164">
                  <c:v>6.3397388698772943</c:v>
                </c:pt>
                <c:pt idx="1165">
                  <c:v>5.9596904305916212</c:v>
                </c:pt>
                <c:pt idx="1166">
                  <c:v>4.8060206568215449</c:v>
                </c:pt>
                <c:pt idx="1167">
                  <c:v>5.1945939121513049</c:v>
                </c:pt>
                <c:pt idx="1168">
                  <c:v>4.6087284048102504</c:v>
                </c:pt>
                <c:pt idx="1169">
                  <c:v>5.0065552028337663</c:v>
                </c:pt>
                <c:pt idx="1170">
                  <c:v>3.1380186823398621</c:v>
                </c:pt>
                <c:pt idx="1171">
                  <c:v>3.7858811341248781</c:v>
                </c:pt>
                <c:pt idx="1172">
                  <c:v>3.0089309340212371</c:v>
                </c:pt>
                <c:pt idx="1173">
                  <c:v>3.1480008330540561</c:v>
                </c:pt>
                <c:pt idx="1174">
                  <c:v>3.1659479878378249</c:v>
                </c:pt>
                <c:pt idx="1175">
                  <c:v>3.7859977816865178</c:v>
                </c:pt>
                <c:pt idx="1176">
                  <c:v>3.8328481220455899</c:v>
                </c:pt>
                <c:pt idx="1177">
                  <c:v>4.2843589376188902</c:v>
                </c:pt>
                <c:pt idx="1178">
                  <c:v>4.3817975902669284</c:v>
                </c:pt>
                <c:pt idx="1179">
                  <c:v>4.7765988700292041</c:v>
                </c:pt>
                <c:pt idx="1180">
                  <c:v>4.3851104572016482</c:v>
                </c:pt>
                <c:pt idx="1181">
                  <c:v>5.0729289816947869</c:v>
                </c:pt>
                <c:pt idx="1182">
                  <c:v>4.6944030879822947</c:v>
                </c:pt>
                <c:pt idx="1183">
                  <c:v>5.376628401284762</c:v>
                </c:pt>
                <c:pt idx="1184">
                  <c:v>4.8701630251866277</c:v>
                </c:pt>
                <c:pt idx="1185">
                  <c:v>5.4209062974226754</c:v>
                </c:pt>
                <c:pt idx="1186">
                  <c:v>4.5252761474830834</c:v>
                </c:pt>
                <c:pt idx="1187">
                  <c:v>5.2317033095879992</c:v>
                </c:pt>
                <c:pt idx="1188">
                  <c:v>4.8718573846371953</c:v>
                </c:pt>
                <c:pt idx="1189">
                  <c:v>5.5900750968069994</c:v>
                </c:pt>
                <c:pt idx="1190">
                  <c:v>4.6073916774405461</c:v>
                </c:pt>
                <c:pt idx="1191">
                  <c:v>4.4624555711577054</c:v>
                </c:pt>
                <c:pt idx="1192">
                  <c:v>4.0704389853581517</c:v>
                </c:pt>
                <c:pt idx="1193">
                  <c:v>3.8121185554227002</c:v>
                </c:pt>
                <c:pt idx="1194">
                  <c:v>3.8226054299864241</c:v>
                </c:pt>
                <c:pt idx="1195">
                  <c:v>3.5499246051262499</c:v>
                </c:pt>
                <c:pt idx="1196">
                  <c:v>4.2024661274102746</c:v>
                </c:pt>
                <c:pt idx="1197">
                  <c:v>3.9492834179957579</c:v>
                </c:pt>
                <c:pt idx="1198">
                  <c:v>3.7248689858601129</c:v>
                </c:pt>
                <c:pt idx="1199">
                  <c:v>3.4515156735692898</c:v>
                </c:pt>
                <c:pt idx="1200">
                  <c:v>3.553172388070962</c:v>
                </c:pt>
                <c:pt idx="1201">
                  <c:v>3.8763283052163331</c:v>
                </c:pt>
                <c:pt idx="1202">
                  <c:v>3.5413240515385378</c:v>
                </c:pt>
                <c:pt idx="1203">
                  <c:v>3.3296291695733942</c:v>
                </c:pt>
                <c:pt idx="1204">
                  <c:v>3.9120169473170709</c:v>
                </c:pt>
                <c:pt idx="1205">
                  <c:v>2.5579047153925671</c:v>
                </c:pt>
                <c:pt idx="1206">
                  <c:v>3.296563393322046</c:v>
                </c:pt>
                <c:pt idx="1207">
                  <c:v>2.349294178789151</c:v>
                </c:pt>
                <c:pt idx="1208">
                  <c:v>2.651554484711383</c:v>
                </c:pt>
                <c:pt idx="1209">
                  <c:v>1.622067748597217</c:v>
                </c:pt>
                <c:pt idx="1210">
                  <c:v>1.450896433658698</c:v>
                </c:pt>
                <c:pt idx="1211">
                  <c:v>2.0006561508562299</c:v>
                </c:pt>
                <c:pt idx="1212">
                  <c:v>1.499638204961514</c:v>
                </c:pt>
                <c:pt idx="1213">
                  <c:v>1.365610771837652</c:v>
                </c:pt>
                <c:pt idx="1214">
                  <c:v>0.73596465331938532</c:v>
                </c:pt>
                <c:pt idx="1215">
                  <c:v>0.72977670440735665</c:v>
                </c:pt>
                <c:pt idx="1216">
                  <c:v>0.9749660576707555</c:v>
                </c:pt>
                <c:pt idx="1217">
                  <c:v>0.95836341146382154</c:v>
                </c:pt>
                <c:pt idx="1218">
                  <c:v>0.80320765686121831</c:v>
                </c:pt>
                <c:pt idx="1219">
                  <c:v>1.1061668156745981</c:v>
                </c:pt>
                <c:pt idx="1220">
                  <c:v>1.0848434240202349</c:v>
                </c:pt>
                <c:pt idx="1221">
                  <c:v>1.3720768439213491</c:v>
                </c:pt>
                <c:pt idx="1222">
                  <c:v>0.49744338901304269</c:v>
                </c:pt>
                <c:pt idx="1223">
                  <c:v>1.2028218765123739</c:v>
                </c:pt>
                <c:pt idx="1224">
                  <c:v>0.98846013637223962</c:v>
                </c:pt>
                <c:pt idx="1225">
                  <c:v>1.210494633586364</c:v>
                </c:pt>
                <c:pt idx="1226">
                  <c:v>1.9989477532960791</c:v>
                </c:pt>
                <c:pt idx="1227">
                  <c:v>1.6697335298366061</c:v>
                </c:pt>
                <c:pt idx="1228">
                  <c:v>2.3338202006901412</c:v>
                </c:pt>
                <c:pt idx="1229">
                  <c:v>1.5680273675095291</c:v>
                </c:pt>
                <c:pt idx="1230">
                  <c:v>1.8279421661531501</c:v>
                </c:pt>
                <c:pt idx="1231">
                  <c:v>1.473197927500735</c:v>
                </c:pt>
                <c:pt idx="1232">
                  <c:v>1.807706191026355</c:v>
                </c:pt>
                <c:pt idx="1233">
                  <c:v>1.8749174127609221</c:v>
                </c:pt>
                <c:pt idx="1234">
                  <c:v>1.69515092568767</c:v>
                </c:pt>
                <c:pt idx="1235">
                  <c:v>1.5123304437369001</c:v>
                </c:pt>
                <c:pt idx="1236">
                  <c:v>1.2355167502672799</c:v>
                </c:pt>
                <c:pt idx="1237">
                  <c:v>1.575008035241851</c:v>
                </c:pt>
                <c:pt idx="1238">
                  <c:v>1.0122291630097351</c:v>
                </c:pt>
                <c:pt idx="1239">
                  <c:v>1.299031869043219</c:v>
                </c:pt>
                <c:pt idx="1240">
                  <c:v>1.1068324211808831</c:v>
                </c:pt>
                <c:pt idx="1241">
                  <c:v>1.9856065048666811</c:v>
                </c:pt>
                <c:pt idx="1242">
                  <c:v>1.9699236360712431</c:v>
                </c:pt>
                <c:pt idx="1243">
                  <c:v>1.3995785117482169</c:v>
                </c:pt>
                <c:pt idx="1244">
                  <c:v>2.065897371625113</c:v>
                </c:pt>
                <c:pt idx="1245">
                  <c:v>0.87207566872156406</c:v>
                </c:pt>
                <c:pt idx="1246">
                  <c:v>1.3882126331336051</c:v>
                </c:pt>
                <c:pt idx="1247">
                  <c:v>9.130290966318455E-2</c:v>
                </c:pt>
                <c:pt idx="1248">
                  <c:v>0.42255244618580429</c:v>
                </c:pt>
                <c:pt idx="1249">
                  <c:v>-0.29722376504088288</c:v>
                </c:pt>
                <c:pt idx="1250">
                  <c:v>0.27801415306308291</c:v>
                </c:pt>
                <c:pt idx="1251">
                  <c:v>-0.12907443380834141</c:v>
                </c:pt>
                <c:pt idx="1252">
                  <c:v>-1.284167661354203</c:v>
                </c:pt>
                <c:pt idx="1253">
                  <c:v>-0.79854228349951484</c:v>
                </c:pt>
                <c:pt idx="1254">
                  <c:v>-2.0239060727713678</c:v>
                </c:pt>
                <c:pt idx="1255">
                  <c:v>-2.2677483937668801</c:v>
                </c:pt>
                <c:pt idx="1256">
                  <c:v>-2.2441747906661651</c:v>
                </c:pt>
                <c:pt idx="1257">
                  <c:v>-2.162793666581166</c:v>
                </c:pt>
                <c:pt idx="1258">
                  <c:v>-2.0513088932649741</c:v>
                </c:pt>
                <c:pt idx="1259">
                  <c:v>-2.3238159634375681</c:v>
                </c:pt>
                <c:pt idx="1260">
                  <c:v>-2.4060304091712652</c:v>
                </c:pt>
                <c:pt idx="1261">
                  <c:v>-2.2108793566025331</c:v>
                </c:pt>
                <c:pt idx="1262">
                  <c:v>-1.7628235202601421</c:v>
                </c:pt>
                <c:pt idx="1263">
                  <c:v>-1.1739716348801179</c:v>
                </c:pt>
                <c:pt idx="1264">
                  <c:v>-0.73674741598949822</c:v>
                </c:pt>
                <c:pt idx="1265">
                  <c:v>-1.1550773553320819</c:v>
                </c:pt>
                <c:pt idx="1266">
                  <c:v>-1.099160642617079</c:v>
                </c:pt>
                <c:pt idx="1267">
                  <c:v>-3.5706145163481722</c:v>
                </c:pt>
                <c:pt idx="1268">
                  <c:v>-3.934135983185115</c:v>
                </c:pt>
                <c:pt idx="1269">
                  <c:v>-3.465746748794416</c:v>
                </c:pt>
                <c:pt idx="1270">
                  <c:v>-2.9864119552544959</c:v>
                </c:pt>
                <c:pt idx="1271">
                  <c:v>-3.244625204498107</c:v>
                </c:pt>
                <c:pt idx="1272">
                  <c:v>-3.5009346000420152</c:v>
                </c:pt>
                <c:pt idx="1273">
                  <c:v>-2.968056315162201</c:v>
                </c:pt>
                <c:pt idx="1274">
                  <c:v>-3.2344280022440439</c:v>
                </c:pt>
                <c:pt idx="1275">
                  <c:v>-2.956352556515597</c:v>
                </c:pt>
                <c:pt idx="1276">
                  <c:v>-2.799490750837776</c:v>
                </c:pt>
                <c:pt idx="1277">
                  <c:v>-3.819214177780125</c:v>
                </c:pt>
                <c:pt idx="1278">
                  <c:v>-3.3596298478557429</c:v>
                </c:pt>
                <c:pt idx="1279">
                  <c:v>-4.8426900419224523</c:v>
                </c:pt>
                <c:pt idx="1280">
                  <c:v>-4.4133267839019936</c:v>
                </c:pt>
                <c:pt idx="1281">
                  <c:v>-6.7498556208305587</c:v>
                </c:pt>
                <c:pt idx="1282">
                  <c:v>-6.3075392063731073</c:v>
                </c:pt>
                <c:pt idx="1283">
                  <c:v>-5.8721888087017788</c:v>
                </c:pt>
                <c:pt idx="1284">
                  <c:v>-6.9820603008381994</c:v>
                </c:pt>
                <c:pt idx="1285">
                  <c:v>-6.5114758763245248</c:v>
                </c:pt>
                <c:pt idx="1286">
                  <c:v>-6.2023476011396923</c:v>
                </c:pt>
                <c:pt idx="1287">
                  <c:v>-5.8979053684991953</c:v>
                </c:pt>
                <c:pt idx="1288">
                  <c:v>-5.5949004834042739</c:v>
                </c:pt>
                <c:pt idx="1289">
                  <c:v>-5.4638409952475371</c:v>
                </c:pt>
                <c:pt idx="1290">
                  <c:v>-6.6094070781657592</c:v>
                </c:pt>
                <c:pt idx="1291">
                  <c:v>-6.9195241604112852</c:v>
                </c:pt>
                <c:pt idx="1292">
                  <c:v>-7.0249380814437066</c:v>
                </c:pt>
                <c:pt idx="1293">
                  <c:v>-7.1900762537522027</c:v>
                </c:pt>
                <c:pt idx="1294">
                  <c:v>-6.8609303471229381</c:v>
                </c:pt>
                <c:pt idx="1295">
                  <c:v>-6.7815717540032674</c:v>
                </c:pt>
                <c:pt idx="1296">
                  <c:v>-6.4541472237715851</c:v>
                </c:pt>
                <c:pt idx="1297">
                  <c:v>-6.2124365697355302</c:v>
                </c:pt>
                <c:pt idx="1298">
                  <c:v>-6.4178437297892259</c:v>
                </c:pt>
                <c:pt idx="1299">
                  <c:v>-6.4143269712300679</c:v>
                </c:pt>
                <c:pt idx="1300">
                  <c:v>-6.6526663457142874</c:v>
                </c:pt>
                <c:pt idx="1301">
                  <c:v>-7.1724216046829881</c:v>
                </c:pt>
                <c:pt idx="1302">
                  <c:v>-7.4577535869447971</c:v>
                </c:pt>
                <c:pt idx="1303">
                  <c:v>-6.9404044308614061</c:v>
                </c:pt>
                <c:pt idx="1304">
                  <c:v>-6.7020285564947812</c:v>
                </c:pt>
                <c:pt idx="1305">
                  <c:v>-6.7193059558995216</c:v>
                </c:pt>
                <c:pt idx="1306">
                  <c:v>-6.5234932362684717</c:v>
                </c:pt>
                <c:pt idx="1307">
                  <c:v>-6.0295640738894747</c:v>
                </c:pt>
                <c:pt idx="1308">
                  <c:v>-5.8066048132598667</c:v>
                </c:pt>
                <c:pt idx="1309">
                  <c:v>-5.6254473415824009</c:v>
                </c:pt>
                <c:pt idx="1310">
                  <c:v>-5.9181171619347452</c:v>
                </c:pt>
                <c:pt idx="1311">
                  <c:v>-6.5173414087855122</c:v>
                </c:pt>
                <c:pt idx="1312">
                  <c:v>-6.8777250054736712</c:v>
                </c:pt>
                <c:pt idx="1313">
                  <c:v>-6.7272445376627203</c:v>
                </c:pt>
                <c:pt idx="1314">
                  <c:v>-7.0699283727555979</c:v>
                </c:pt>
                <c:pt idx="1315">
                  <c:v>-6.9503155410613999</c:v>
                </c:pt>
                <c:pt idx="1316">
                  <c:v>-6.8270132991896162</c:v>
                </c:pt>
                <c:pt idx="1317">
                  <c:v>-6.7084567788380411</c:v>
                </c:pt>
                <c:pt idx="1318">
                  <c:v>-6.6221933642442536</c:v>
                </c:pt>
                <c:pt idx="1319">
                  <c:v>-6.5437116183396569</c:v>
                </c:pt>
                <c:pt idx="1320">
                  <c:v>-6.4538534562503429</c:v>
                </c:pt>
                <c:pt idx="1321">
                  <c:v>-6.6132758459616809</c:v>
                </c:pt>
                <c:pt idx="1322">
                  <c:v>-6.5346601808971343</c:v>
                </c:pt>
                <c:pt idx="1323">
                  <c:v>-6.9769680689300841</c:v>
                </c:pt>
                <c:pt idx="1324">
                  <c:v>-6.9234737720812731</c:v>
                </c:pt>
                <c:pt idx="1325">
                  <c:v>-6.8853662460336338</c:v>
                </c:pt>
                <c:pt idx="1326">
                  <c:v>-6.8454171188449422</c:v>
                </c:pt>
                <c:pt idx="1327">
                  <c:v>-6.8221239198738806</c:v>
                </c:pt>
                <c:pt idx="1328">
                  <c:v>-6.8115682090375671</c:v>
                </c:pt>
                <c:pt idx="1329">
                  <c:v>-6.8110863843419844</c:v>
                </c:pt>
                <c:pt idx="1330">
                  <c:v>-6.8194856713151282</c:v>
                </c:pt>
                <c:pt idx="1331">
                  <c:v>-6.8417615865255854</c:v>
                </c:pt>
                <c:pt idx="1332">
                  <c:v>-6.3748467778101201</c:v>
                </c:pt>
                <c:pt idx="1333">
                  <c:v>-6.4145324247697602</c:v>
                </c:pt>
                <c:pt idx="1334">
                  <c:v>-6.4634170126718686</c:v>
                </c:pt>
                <c:pt idx="1335">
                  <c:v>-6.5121746510200467</c:v>
                </c:pt>
                <c:pt idx="1336">
                  <c:v>-6.5945073084969721</c:v>
                </c:pt>
                <c:pt idx="1337">
                  <c:v>-6.656627820850332</c:v>
                </c:pt>
                <c:pt idx="1338">
                  <c:v>-6.7423851089510407</c:v>
                </c:pt>
                <c:pt idx="1339">
                  <c:v>-6.8265087490569272</c:v>
                </c:pt>
                <c:pt idx="1340">
                  <c:v>-6.9303747640076949</c:v>
                </c:pt>
                <c:pt idx="1341">
                  <c:v>-6.0701308084752128</c:v>
                </c:pt>
                <c:pt idx="1342">
                  <c:v>-6.1676414784045619</c:v>
                </c:pt>
                <c:pt idx="1343">
                  <c:v>-5.5854425591583814</c:v>
                </c:pt>
                <c:pt idx="1344">
                  <c:v>-5.4719560678548049</c:v>
                </c:pt>
                <c:pt idx="1345">
                  <c:v>-2.9434045788343748</c:v>
                </c:pt>
                <c:pt idx="1346">
                  <c:v>-4.810401641595476</c:v>
                </c:pt>
                <c:pt idx="1347">
                  <c:v>-3.010411543593527</c:v>
                </c:pt>
                <c:pt idx="1348">
                  <c:v>-3.1958835960573211</c:v>
                </c:pt>
                <c:pt idx="1349">
                  <c:v>-3.38771590109328</c:v>
                </c:pt>
                <c:pt idx="1350">
                  <c:v>-3.5598922943632871</c:v>
                </c:pt>
                <c:pt idx="1351">
                  <c:v>-5.7205448138987984</c:v>
                </c:pt>
                <c:pt idx="1352">
                  <c:v>-5.8973136356129459</c:v>
                </c:pt>
                <c:pt idx="1353">
                  <c:v>-5.6344847245128094</c:v>
                </c:pt>
                <c:pt idx="1354">
                  <c:v>-5.8323148722004632</c:v>
                </c:pt>
                <c:pt idx="1355">
                  <c:v>-5.8830636089175741</c:v>
                </c:pt>
                <c:pt idx="1356">
                  <c:v>-6.3971060207527657</c:v>
                </c:pt>
                <c:pt idx="1357">
                  <c:v>-6.6620045622061284</c:v>
                </c:pt>
                <c:pt idx="1358">
                  <c:v>-6.8986265937097846</c:v>
                </c:pt>
                <c:pt idx="1359">
                  <c:v>-7.1674695747776198</c:v>
                </c:pt>
                <c:pt idx="1360">
                  <c:v>-7.3948484864681836</c:v>
                </c:pt>
                <c:pt idx="1361">
                  <c:v>-7.637306338124894</c:v>
                </c:pt>
                <c:pt idx="1362">
                  <c:v>-7.7200653907509249</c:v>
                </c:pt>
                <c:pt idx="1363">
                  <c:v>-6.8810794155686708</c:v>
                </c:pt>
                <c:pt idx="1364">
                  <c:v>-6.6539775409602564</c:v>
                </c:pt>
                <c:pt idx="1365">
                  <c:v>-5.9871413602814698</c:v>
                </c:pt>
                <c:pt idx="1366">
                  <c:v>-6.3730387337528498</c:v>
                </c:pt>
                <c:pt idx="1367">
                  <c:v>-5.7733667727494966</c:v>
                </c:pt>
                <c:pt idx="1368">
                  <c:v>-6.1304301038775151</c:v>
                </c:pt>
                <c:pt idx="1369">
                  <c:v>-6.5174265292435081</c:v>
                </c:pt>
                <c:pt idx="1370">
                  <c:v>-8.3414330376065635</c:v>
                </c:pt>
                <c:pt idx="1371">
                  <c:v>-8.7782494200687182</c:v>
                </c:pt>
                <c:pt idx="1372">
                  <c:v>-10.18737655465711</c:v>
                </c:pt>
                <c:pt idx="1373">
                  <c:v>-11.5719323837119</c:v>
                </c:pt>
                <c:pt idx="1374">
                  <c:v>-11.997534910884101</c:v>
                </c:pt>
                <c:pt idx="1375">
                  <c:v>-11.910319078436769</c:v>
                </c:pt>
                <c:pt idx="1376">
                  <c:v>-12.29247988651051</c:v>
                </c:pt>
                <c:pt idx="1377">
                  <c:v>-12.725482599576949</c:v>
                </c:pt>
                <c:pt idx="1378">
                  <c:v>-11.60381623778248</c:v>
                </c:pt>
                <c:pt idx="1379">
                  <c:v>-10.49174753780642</c:v>
                </c:pt>
                <c:pt idx="1380">
                  <c:v>-9.9981868369566627</c:v>
                </c:pt>
                <c:pt idx="1381">
                  <c:v>-8.9847736951826676</c:v>
                </c:pt>
                <c:pt idx="1382">
                  <c:v>-8.9128843124964732</c:v>
                </c:pt>
                <c:pt idx="1383">
                  <c:v>-9.379670510535945</c:v>
                </c:pt>
                <c:pt idx="1384">
                  <c:v>-9.8699938813245893</c:v>
                </c:pt>
                <c:pt idx="1385">
                  <c:v>-10.26126617184886</c:v>
                </c:pt>
                <c:pt idx="1386">
                  <c:v>-10.462013832609641</c:v>
                </c:pt>
                <c:pt idx="1387">
                  <c:v>-11.05880247767624</c:v>
                </c:pt>
                <c:pt idx="1388">
                  <c:v>-11.46238921138996</c:v>
                </c:pt>
                <c:pt idx="1389">
                  <c:v>-11.98031562856136</c:v>
                </c:pt>
                <c:pt idx="1390">
                  <c:v>-12.56158263079743</c:v>
                </c:pt>
                <c:pt idx="1391">
                  <c:v>-12.73244075458288</c:v>
                </c:pt>
                <c:pt idx="1392">
                  <c:v>-13.28132003165805</c:v>
                </c:pt>
                <c:pt idx="1393">
                  <c:v>-13.309720582360679</c:v>
                </c:pt>
                <c:pt idx="1394">
                  <c:v>-13.83078750127979</c:v>
                </c:pt>
                <c:pt idx="1395">
                  <c:v>-12.90690000489732</c:v>
                </c:pt>
                <c:pt idx="1396">
                  <c:v>-12.520495291940239</c:v>
                </c:pt>
                <c:pt idx="1397">
                  <c:v>-11.57772154067321</c:v>
                </c:pt>
                <c:pt idx="1398">
                  <c:v>-11.267813483147419</c:v>
                </c:pt>
                <c:pt idx="1399">
                  <c:v>-11.73366088631786</c:v>
                </c:pt>
                <c:pt idx="1400">
                  <c:v>-11.360852892501009</c:v>
                </c:pt>
                <c:pt idx="1401">
                  <c:v>-11.947934124622121</c:v>
                </c:pt>
                <c:pt idx="1402">
                  <c:v>-11.262018967692731</c:v>
                </c:pt>
                <c:pt idx="1403">
                  <c:v>-10.88184946724625</c:v>
                </c:pt>
                <c:pt idx="1404">
                  <c:v>-10.5319298068402</c:v>
                </c:pt>
                <c:pt idx="1405">
                  <c:v>-9.9167976981978398</c:v>
                </c:pt>
                <c:pt idx="1406">
                  <c:v>-10.2242679364841</c:v>
                </c:pt>
                <c:pt idx="1407">
                  <c:v>-10.114506041072181</c:v>
                </c:pt>
                <c:pt idx="1408">
                  <c:v>-10.612374847155561</c:v>
                </c:pt>
                <c:pt idx="1409">
                  <c:v>-10.383759435786519</c:v>
                </c:pt>
                <c:pt idx="1410">
                  <c:v>-11.037609254160939</c:v>
                </c:pt>
                <c:pt idx="1411">
                  <c:v>-10.469130724637649</c:v>
                </c:pt>
                <c:pt idx="1412">
                  <c:v>-10.93698107285827</c:v>
                </c:pt>
                <c:pt idx="1413">
                  <c:v>-10.69127054444766</c:v>
                </c:pt>
                <c:pt idx="1414">
                  <c:v>-9.9920859680221099</c:v>
                </c:pt>
                <c:pt idx="1415">
                  <c:v>-10.543535185253861</c:v>
                </c:pt>
                <c:pt idx="1416">
                  <c:v>-9.7405102255558091</c:v>
                </c:pt>
                <c:pt idx="1417">
                  <c:v>-8.6345089098822569</c:v>
                </c:pt>
                <c:pt idx="1418">
                  <c:v>-8.7908734059033549</c:v>
                </c:pt>
                <c:pt idx="1419">
                  <c:v>-8.8444787770350359</c:v>
                </c:pt>
                <c:pt idx="1420">
                  <c:v>-8.5557235074856095</c:v>
                </c:pt>
                <c:pt idx="1421">
                  <c:v>-8.6615989681061336</c:v>
                </c:pt>
                <c:pt idx="1422">
                  <c:v>-8.8644157504566863</c:v>
                </c:pt>
                <c:pt idx="1423">
                  <c:v>-8.0879200305165284</c:v>
                </c:pt>
                <c:pt idx="1424">
                  <c:v>-7.7938835671203037</c:v>
                </c:pt>
                <c:pt idx="1425">
                  <c:v>-7.6492970529700273</c:v>
                </c:pt>
                <c:pt idx="1426">
                  <c:v>-8.2260448545481495</c:v>
                </c:pt>
                <c:pt idx="1427">
                  <c:v>-7.223946190809869</c:v>
                </c:pt>
                <c:pt idx="1428">
                  <c:v>-6.8592181355281809</c:v>
                </c:pt>
                <c:pt idx="1429">
                  <c:v>-7.5523466397376211</c:v>
                </c:pt>
                <c:pt idx="1430">
                  <c:v>-6.8035870664226374</c:v>
                </c:pt>
                <c:pt idx="1431">
                  <c:v>-7.5712691457247843</c:v>
                </c:pt>
                <c:pt idx="1432">
                  <c:v>-6.6969387909189493</c:v>
                </c:pt>
                <c:pt idx="1433">
                  <c:v>-6.6721426130358736</c:v>
                </c:pt>
                <c:pt idx="1434">
                  <c:v>-6.6662774923195229</c:v>
                </c:pt>
                <c:pt idx="1435">
                  <c:v>-7.2443324568333338</c:v>
                </c:pt>
                <c:pt idx="1436">
                  <c:v>-6.8307760211817907</c:v>
                </c:pt>
                <c:pt idx="1437">
                  <c:v>-6.7709892007038093</c:v>
                </c:pt>
                <c:pt idx="1438">
                  <c:v>-6.5933390186441159</c:v>
                </c:pt>
                <c:pt idx="1439">
                  <c:v>-5.8252025842459716</c:v>
                </c:pt>
                <c:pt idx="1440">
                  <c:v>-6.500778333299138</c:v>
                </c:pt>
                <c:pt idx="1441">
                  <c:v>-5.4955435104607773</c:v>
                </c:pt>
                <c:pt idx="1442">
                  <c:v>-4.778052026365657</c:v>
                </c:pt>
                <c:pt idx="1443">
                  <c:v>-5.3044286793817577</c:v>
                </c:pt>
                <c:pt idx="1444">
                  <c:v>-4.9827659828288517</c:v>
                </c:pt>
                <c:pt idx="1445">
                  <c:v>-5.8713643861882474</c:v>
                </c:pt>
                <c:pt idx="1446">
                  <c:v>-5.6431319114388572</c:v>
                </c:pt>
                <c:pt idx="1447">
                  <c:v>-5.3976327590818158</c:v>
                </c:pt>
                <c:pt idx="1448">
                  <c:v>-5.5807767968369149</c:v>
                </c:pt>
                <c:pt idx="1449">
                  <c:v>-4.8330999734526046</c:v>
                </c:pt>
                <c:pt idx="1450">
                  <c:v>-5.7897421358605641</c:v>
                </c:pt>
                <c:pt idx="1451">
                  <c:v>-5.0797134010773988</c:v>
                </c:pt>
                <c:pt idx="1452">
                  <c:v>-5.671912231124935</c:v>
                </c:pt>
                <c:pt idx="1453">
                  <c:v>-5.522288458377858</c:v>
                </c:pt>
                <c:pt idx="1454">
                  <c:v>-5.4256397480924514</c:v>
                </c:pt>
                <c:pt idx="1455">
                  <c:v>-6.0342471652111414</c:v>
                </c:pt>
                <c:pt idx="1456">
                  <c:v>-5.7931143506040144</c:v>
                </c:pt>
                <c:pt idx="1457">
                  <c:v>-5.466482380318368</c:v>
                </c:pt>
                <c:pt idx="1458">
                  <c:v>-5.3606985558070193</c:v>
                </c:pt>
                <c:pt idx="1459">
                  <c:v>-5.1944764000406991</c:v>
                </c:pt>
                <c:pt idx="1460">
                  <c:v>-5.5626098512762923</c:v>
                </c:pt>
                <c:pt idx="1461">
                  <c:v>-4.6885256849542998</c:v>
                </c:pt>
                <c:pt idx="1462">
                  <c:v>-4.9053982449325844</c:v>
                </c:pt>
                <c:pt idx="1463">
                  <c:v>-4.1928185669271576</c:v>
                </c:pt>
                <c:pt idx="1464">
                  <c:v>-4.7716208153737094</c:v>
                </c:pt>
                <c:pt idx="1465">
                  <c:v>-4.1038163842818696</c:v>
                </c:pt>
                <c:pt idx="1466">
                  <c:v>-3.1051669549704002</c:v>
                </c:pt>
                <c:pt idx="1467">
                  <c:v>-3.5851027649702019</c:v>
                </c:pt>
                <c:pt idx="1468">
                  <c:v>-3.5790252868911812</c:v>
                </c:pt>
                <c:pt idx="1469">
                  <c:v>-3.9741664250843769</c:v>
                </c:pt>
                <c:pt idx="1470">
                  <c:v>-4.1627078776620579</c:v>
                </c:pt>
                <c:pt idx="1471">
                  <c:v>-4.9039825940126889</c:v>
                </c:pt>
                <c:pt idx="1472">
                  <c:v>-4.0369431945682379</c:v>
                </c:pt>
                <c:pt idx="1473">
                  <c:v>-4.2203349625043813</c:v>
                </c:pt>
                <c:pt idx="1474">
                  <c:v>-3.8103841169287018</c:v>
                </c:pt>
                <c:pt idx="1475">
                  <c:v>-3.5394126563333539</c:v>
                </c:pt>
                <c:pt idx="1476">
                  <c:v>-3.3320735443518572</c:v>
                </c:pt>
                <c:pt idx="1477">
                  <c:v>-2.8967995688471722</c:v>
                </c:pt>
                <c:pt idx="1478">
                  <c:v>-3.5942151700759841</c:v>
                </c:pt>
                <c:pt idx="1479">
                  <c:v>-3.3018987480744779</c:v>
                </c:pt>
                <c:pt idx="1480">
                  <c:v>-3.9032696548645451</c:v>
                </c:pt>
                <c:pt idx="1481">
                  <c:v>-2.7553170551899768</c:v>
                </c:pt>
                <c:pt idx="1482">
                  <c:v>-2.8289434755656369</c:v>
                </c:pt>
                <c:pt idx="1483">
                  <c:v>-2.4866547016766281</c:v>
                </c:pt>
                <c:pt idx="1484">
                  <c:v>-1.617427766616288</c:v>
                </c:pt>
                <c:pt idx="1485">
                  <c:v>-1.802864367179922</c:v>
                </c:pt>
                <c:pt idx="1486">
                  <c:v>-1.002891272004774</c:v>
                </c:pt>
                <c:pt idx="1487">
                  <c:v>-1.573674044138784</c:v>
                </c:pt>
                <c:pt idx="1488">
                  <c:v>-1.2189384217075769</c:v>
                </c:pt>
                <c:pt idx="1489">
                  <c:v>-0.91039557256306125</c:v>
                </c:pt>
                <c:pt idx="1490">
                  <c:v>-1.556321182326712</c:v>
                </c:pt>
                <c:pt idx="1491">
                  <c:v>-1.101420446281395</c:v>
                </c:pt>
                <c:pt idx="1492">
                  <c:v>-0.92694037076498148</c:v>
                </c:pt>
                <c:pt idx="1493">
                  <c:v>0.34403967305613042</c:v>
                </c:pt>
                <c:pt idx="1494">
                  <c:v>1.197071191469945</c:v>
                </c:pt>
                <c:pt idx="1495">
                  <c:v>1.0467323997287681</c:v>
                </c:pt>
                <c:pt idx="1496">
                  <c:v>1.447799184413469</c:v>
                </c:pt>
                <c:pt idx="1497">
                  <c:v>1.3978017783716721</c:v>
                </c:pt>
                <c:pt idx="1498">
                  <c:v>0.81237183045291772</c:v>
                </c:pt>
                <c:pt idx="1499">
                  <c:v>0.8273146074044746</c:v>
                </c:pt>
                <c:pt idx="1500">
                  <c:v>0.69040606601569721</c:v>
                </c:pt>
                <c:pt idx="1501">
                  <c:v>0.59453094993290279</c:v>
                </c:pt>
                <c:pt idx="1502">
                  <c:v>1.6019232130995249</c:v>
                </c:pt>
                <c:pt idx="1503">
                  <c:v>1.5227196891650581</c:v>
                </c:pt>
                <c:pt idx="1504">
                  <c:v>1.0475202375301931</c:v>
                </c:pt>
                <c:pt idx="1505">
                  <c:v>1.965657759145103</c:v>
                </c:pt>
                <c:pt idx="1506">
                  <c:v>1.3882808707127769</c:v>
                </c:pt>
                <c:pt idx="1507">
                  <c:v>2.8014605715555092</c:v>
                </c:pt>
                <c:pt idx="1508">
                  <c:v>2.8175711830741932</c:v>
                </c:pt>
                <c:pt idx="1509">
                  <c:v>2.7694170315384672</c:v>
                </c:pt>
                <c:pt idx="1510">
                  <c:v>2.2535129869346799</c:v>
                </c:pt>
                <c:pt idx="1511">
                  <c:v>1.72534500030963</c:v>
                </c:pt>
                <c:pt idx="1512">
                  <c:v>2.2667015849496859</c:v>
                </c:pt>
                <c:pt idx="1513">
                  <c:v>1.753860794462923</c:v>
                </c:pt>
                <c:pt idx="1514">
                  <c:v>2.7305222675298642</c:v>
                </c:pt>
                <c:pt idx="1515">
                  <c:v>2.7103466168147459</c:v>
                </c:pt>
                <c:pt idx="1516">
                  <c:v>2.7902880929733271</c:v>
                </c:pt>
                <c:pt idx="1517">
                  <c:v>3.194678289254711</c:v>
                </c:pt>
                <c:pt idx="1518">
                  <c:v>2.8149457336115802</c:v>
                </c:pt>
                <c:pt idx="1519">
                  <c:v>3.33770409806823</c:v>
                </c:pt>
                <c:pt idx="1520">
                  <c:v>2.8978745875356542</c:v>
                </c:pt>
                <c:pt idx="1521">
                  <c:v>3.4892635342355049</c:v>
                </c:pt>
                <c:pt idx="1522">
                  <c:v>3.5374084773760051</c:v>
                </c:pt>
                <c:pt idx="1523">
                  <c:v>4.5586508309198166</c:v>
                </c:pt>
                <c:pt idx="1524">
                  <c:v>4.149725850474681</c:v>
                </c:pt>
                <c:pt idx="1525">
                  <c:v>3.6862329015446851</c:v>
                </c:pt>
                <c:pt idx="1526">
                  <c:v>3.3709280721350861</c:v>
                </c:pt>
                <c:pt idx="1527">
                  <c:v>2.9558200478476242</c:v>
                </c:pt>
                <c:pt idx="1528">
                  <c:v>3.6112458699615502</c:v>
                </c:pt>
                <c:pt idx="1529">
                  <c:v>4.153330487167807</c:v>
                </c:pt>
                <c:pt idx="1530">
                  <c:v>4.832494931381234</c:v>
                </c:pt>
                <c:pt idx="1531">
                  <c:v>4.5503918974541477</c:v>
                </c:pt>
                <c:pt idx="1532">
                  <c:v>4.6446300683817006</c:v>
                </c:pt>
                <c:pt idx="1533">
                  <c:v>4.3114575339855321</c:v>
                </c:pt>
                <c:pt idx="1534">
                  <c:v>3.9492901387882</c:v>
                </c:pt>
                <c:pt idx="1535">
                  <c:v>3.642359258058832</c:v>
                </c:pt>
                <c:pt idx="1536">
                  <c:v>3.824687635773131</c:v>
                </c:pt>
                <c:pt idx="1537">
                  <c:v>3.5171649421921241</c:v>
                </c:pt>
                <c:pt idx="1538">
                  <c:v>3.7060467367021488</c:v>
                </c:pt>
                <c:pt idx="1539">
                  <c:v>4.4321025007860158</c:v>
                </c:pt>
                <c:pt idx="1540">
                  <c:v>4.1664553996195366</c:v>
                </c:pt>
                <c:pt idx="1541">
                  <c:v>3.9461585390022549</c:v>
                </c:pt>
                <c:pt idx="1542">
                  <c:v>3.6828944893072162</c:v>
                </c:pt>
                <c:pt idx="1543">
                  <c:v>3.8850609082825538</c:v>
                </c:pt>
                <c:pt idx="1544">
                  <c:v>3.3613976750871188</c:v>
                </c:pt>
                <c:pt idx="1545">
                  <c:v>4.3046584083454889</c:v>
                </c:pt>
                <c:pt idx="1546">
                  <c:v>4.1228614246025757</c:v>
                </c:pt>
                <c:pt idx="1547">
                  <c:v>3.9498873596236588</c:v>
                </c:pt>
                <c:pt idx="1548">
                  <c:v>3.9544561653343071</c:v>
                </c:pt>
                <c:pt idx="1549">
                  <c:v>3.759761141578025</c:v>
                </c:pt>
                <c:pt idx="1550">
                  <c:v>3.5637928580300979</c:v>
                </c:pt>
                <c:pt idx="1551">
                  <c:v>3.3790618245408268</c:v>
                </c:pt>
                <c:pt idx="1552">
                  <c:v>2.9821370910124192</c:v>
                </c:pt>
                <c:pt idx="1553">
                  <c:v>3.274494927939259</c:v>
                </c:pt>
                <c:pt idx="1554">
                  <c:v>3.6078671509663711</c:v>
                </c:pt>
                <c:pt idx="1555">
                  <c:v>3.4942000716847872</c:v>
                </c:pt>
                <c:pt idx="1556">
                  <c:v>3.377668268555567</c:v>
                </c:pt>
                <c:pt idx="1557">
                  <c:v>3.2286680029546351</c:v>
                </c:pt>
                <c:pt idx="1558">
                  <c:v>3.0989602655093051</c:v>
                </c:pt>
                <c:pt idx="1559">
                  <c:v>3.002219481481148</c:v>
                </c:pt>
                <c:pt idx="1560">
                  <c:v>2.9194574769576889</c:v>
                </c:pt>
                <c:pt idx="1561">
                  <c:v>3.5674570573782489</c:v>
                </c:pt>
                <c:pt idx="1562">
                  <c:v>3.5082571896387549</c:v>
                </c:pt>
                <c:pt idx="1563">
                  <c:v>3.681893809854103</c:v>
                </c:pt>
                <c:pt idx="1564">
                  <c:v>3.1428200497490759</c:v>
                </c:pt>
                <c:pt idx="1565">
                  <c:v>3.1001251905201461</c:v>
                </c:pt>
                <c:pt idx="1566">
                  <c:v>3.060115928557082</c:v>
                </c:pt>
                <c:pt idx="1567">
                  <c:v>3.035870186903082</c:v>
                </c:pt>
                <c:pt idx="1568">
                  <c:v>3.017888832097015</c:v>
                </c:pt>
                <c:pt idx="1569">
                  <c:v>3.4837191818313902</c:v>
                </c:pt>
                <c:pt idx="1570">
                  <c:v>3.0000009496556568</c:v>
                </c:pt>
                <c:pt idx="1571">
                  <c:v>3.0073041816810928</c:v>
                </c:pt>
                <c:pt idx="1572">
                  <c:v>3.031470903597437</c:v>
                </c:pt>
                <c:pt idx="1573">
                  <c:v>2.5640601876625619</c:v>
                </c:pt>
                <c:pt idx="1574">
                  <c:v>2.6026878897160368</c:v>
                </c:pt>
                <c:pt idx="1575">
                  <c:v>2.8797044049276792</c:v>
                </c:pt>
                <c:pt idx="1576">
                  <c:v>2.9443726548598761</c:v>
                </c:pt>
                <c:pt idx="1577">
                  <c:v>3.2744962095933938</c:v>
                </c:pt>
                <c:pt idx="1578">
                  <c:v>3.335593136887212</c:v>
                </c:pt>
                <c:pt idx="1579">
                  <c:v>3.424630017451364</c:v>
                </c:pt>
                <c:pt idx="1580">
                  <c:v>3.5092351932621568</c:v>
                </c:pt>
                <c:pt idx="1581">
                  <c:v>3.1200390066855159</c:v>
                </c:pt>
                <c:pt idx="1582">
                  <c:v>2.9861770893572839</c:v>
                </c:pt>
                <c:pt idx="1583">
                  <c:v>2.843692779373868</c:v>
                </c:pt>
                <c:pt idx="1584">
                  <c:v>2.4977648124112481</c:v>
                </c:pt>
                <c:pt idx="1585">
                  <c:v>2.148196820651179</c:v>
                </c:pt>
                <c:pt idx="1586">
                  <c:v>2.2685374442756649</c:v>
                </c:pt>
                <c:pt idx="1587">
                  <c:v>1.9165465417074761</c:v>
                </c:pt>
                <c:pt idx="1588">
                  <c:v>2.1163969113669618</c:v>
                </c:pt>
                <c:pt idx="1589">
                  <c:v>1.7700582911077449</c:v>
                </c:pt>
                <c:pt idx="1590">
                  <c:v>1.960171630074399</c:v>
                </c:pt>
                <c:pt idx="1591">
                  <c:v>2.1728766006615099</c:v>
                </c:pt>
                <c:pt idx="1592">
                  <c:v>2.3718764852970651</c:v>
                </c:pt>
                <c:pt idx="1593">
                  <c:v>2.5569887768307922</c:v>
                </c:pt>
                <c:pt idx="1594">
                  <c:v>2.7527921262328898</c:v>
                </c:pt>
                <c:pt idx="1595">
                  <c:v>3.03124063753117</c:v>
                </c:pt>
                <c:pt idx="1596">
                  <c:v>3.2214087502684658</c:v>
                </c:pt>
                <c:pt idx="1597">
                  <c:v>3.422703072531903</c:v>
                </c:pt>
                <c:pt idx="1598">
                  <c:v>3.6449136073604791</c:v>
                </c:pt>
                <c:pt idx="1599">
                  <c:v>3.91270330538697</c:v>
                </c:pt>
                <c:pt idx="1600">
                  <c:v>2.9680584536542649</c:v>
                </c:pt>
                <c:pt idx="1601">
                  <c:v>3.198711152468547</c:v>
                </c:pt>
                <c:pt idx="1602">
                  <c:v>1.335505006629262</c:v>
                </c:pt>
                <c:pt idx="1603">
                  <c:v>0.69958737736678245</c:v>
                </c:pt>
                <c:pt idx="1604">
                  <c:v>0.94789440456409579</c:v>
                </c:pt>
                <c:pt idx="1605">
                  <c:v>1.275008186309776</c:v>
                </c:pt>
                <c:pt idx="1606">
                  <c:v>1.5704277970693279</c:v>
                </c:pt>
                <c:pt idx="1607">
                  <c:v>1.895563922087774</c:v>
                </c:pt>
                <c:pt idx="1608">
                  <c:v>2.2473871084198151</c:v>
                </c:pt>
                <c:pt idx="1609">
                  <c:v>2.5317501208589022</c:v>
                </c:pt>
                <c:pt idx="1610">
                  <c:v>2.8168209778422981</c:v>
                </c:pt>
                <c:pt idx="1611">
                  <c:v>3.1788365469528799</c:v>
                </c:pt>
                <c:pt idx="1612">
                  <c:v>3.768192894556051</c:v>
                </c:pt>
                <c:pt idx="1613">
                  <c:v>4.3874829719796082</c:v>
                </c:pt>
                <c:pt idx="1614">
                  <c:v>4.7767907957393163</c:v>
                </c:pt>
                <c:pt idx="1615">
                  <c:v>5.1026666308969482</c:v>
                </c:pt>
                <c:pt idx="1616">
                  <c:v>5.6876971583517957</c:v>
                </c:pt>
                <c:pt idx="1617">
                  <c:v>5.9597998597546962</c:v>
                </c:pt>
                <c:pt idx="1618">
                  <c:v>6.2958525460936414</c:v>
                </c:pt>
                <c:pt idx="1619">
                  <c:v>6.1417366581955264</c:v>
                </c:pt>
                <c:pt idx="1620">
                  <c:v>6.2197108723291592</c:v>
                </c:pt>
                <c:pt idx="1621">
                  <c:v>5.8199110656987898</c:v>
                </c:pt>
                <c:pt idx="1622">
                  <c:v>4.8103599477245211</c:v>
                </c:pt>
                <c:pt idx="1623">
                  <c:v>4.2233035873109657</c:v>
                </c:pt>
                <c:pt idx="1624">
                  <c:v>3.701754790623994</c:v>
                </c:pt>
                <c:pt idx="1625">
                  <c:v>3.644873373388549</c:v>
                </c:pt>
                <c:pt idx="1626">
                  <c:v>3.1469014213498672</c:v>
                </c:pt>
                <c:pt idx="1627">
                  <c:v>3.6530990015024538</c:v>
                </c:pt>
                <c:pt idx="1628">
                  <c:v>3.564817491584364</c:v>
                </c:pt>
                <c:pt idx="1629">
                  <c:v>4.2168316920358393</c:v>
                </c:pt>
                <c:pt idx="1630">
                  <c:v>4.0366445883123836</c:v>
                </c:pt>
                <c:pt idx="1631">
                  <c:v>4.3167385120000006</c:v>
                </c:pt>
                <c:pt idx="1632">
                  <c:v>4.7281316170247862</c:v>
                </c:pt>
                <c:pt idx="1633">
                  <c:v>4.4793118686056346</c:v>
                </c:pt>
                <c:pt idx="1634">
                  <c:v>4.7352776114719006</c:v>
                </c:pt>
                <c:pt idx="1635">
                  <c:v>5.2706775706120084</c:v>
                </c:pt>
                <c:pt idx="1636">
                  <c:v>5.2769487054818569</c:v>
                </c:pt>
                <c:pt idx="1637">
                  <c:v>3.9150966114412999</c:v>
                </c:pt>
                <c:pt idx="1638">
                  <c:v>3.6083879353775221</c:v>
                </c:pt>
                <c:pt idx="1639">
                  <c:v>3.589728365693873</c:v>
                </c:pt>
                <c:pt idx="1640">
                  <c:v>2.8205102763844541</c:v>
                </c:pt>
                <c:pt idx="1641">
                  <c:v>3.2229064340605191</c:v>
                </c:pt>
                <c:pt idx="1642">
                  <c:v>2.4560144271985682</c:v>
                </c:pt>
                <c:pt idx="1643">
                  <c:v>2.970505416900409</c:v>
                </c:pt>
                <c:pt idx="1644">
                  <c:v>2.8358396403082509</c:v>
                </c:pt>
                <c:pt idx="1645">
                  <c:v>3.2371337613633391</c:v>
                </c:pt>
                <c:pt idx="1646">
                  <c:v>3.8645821999135421</c:v>
                </c:pt>
                <c:pt idx="1647">
                  <c:v>3.3781230125599109</c:v>
                </c:pt>
                <c:pt idx="1648">
                  <c:v>3.0163302437980239</c:v>
                </c:pt>
                <c:pt idx="1649">
                  <c:v>3.0752880605049602</c:v>
                </c:pt>
                <c:pt idx="1650">
                  <c:v>3.7199389303313808</c:v>
                </c:pt>
                <c:pt idx="1651">
                  <c:v>2.407081790772537</c:v>
                </c:pt>
                <c:pt idx="1652">
                  <c:v>2.1047439537265689</c:v>
                </c:pt>
                <c:pt idx="1653">
                  <c:v>1.916684464404824</c:v>
                </c:pt>
                <c:pt idx="1654">
                  <c:v>1.578788407635898</c:v>
                </c:pt>
                <c:pt idx="1655">
                  <c:v>1.5257617587987229</c:v>
                </c:pt>
                <c:pt idx="1656">
                  <c:v>1.202996665106582</c:v>
                </c:pt>
                <c:pt idx="1657">
                  <c:v>1.8017270641233549</c:v>
                </c:pt>
                <c:pt idx="1658">
                  <c:v>1.8749734493146091</c:v>
                </c:pt>
                <c:pt idx="1659">
                  <c:v>2.1664251939085939</c:v>
                </c:pt>
                <c:pt idx="1660">
                  <c:v>2.1350981166907839</c:v>
                </c:pt>
                <c:pt idx="1661">
                  <c:v>2.2257602637185698</c:v>
                </c:pt>
                <c:pt idx="1662">
                  <c:v>2.410900667415774</c:v>
                </c:pt>
                <c:pt idx="1663">
                  <c:v>2.7092354951010691</c:v>
                </c:pt>
                <c:pt idx="1664">
                  <c:v>2.4618879650991521</c:v>
                </c:pt>
                <c:pt idx="1665">
                  <c:v>2.7051372101355748</c:v>
                </c:pt>
                <c:pt idx="1666">
                  <c:v>2.4450170556767432</c:v>
                </c:pt>
                <c:pt idx="1667">
                  <c:v>2.899233327670657</c:v>
                </c:pt>
                <c:pt idx="1668">
                  <c:v>1.811878624721913</c:v>
                </c:pt>
                <c:pt idx="1669">
                  <c:v>2.5250895565687022</c:v>
                </c:pt>
                <c:pt idx="1670">
                  <c:v>2.0105124738928448</c:v>
                </c:pt>
                <c:pt idx="1671">
                  <c:v>2.592763266534007</c:v>
                </c:pt>
                <c:pt idx="1672">
                  <c:v>1.180047098400564</c:v>
                </c:pt>
                <c:pt idx="1673">
                  <c:v>1.07337656584707</c:v>
                </c:pt>
                <c:pt idx="1674">
                  <c:v>1.466009986643144</c:v>
                </c:pt>
                <c:pt idx="1675">
                  <c:v>0.62624638977160885</c:v>
                </c:pt>
                <c:pt idx="1676">
                  <c:v>-0.57461993355582308</c:v>
                </c:pt>
                <c:pt idx="1677">
                  <c:v>0.1441055698186631</c:v>
                </c:pt>
                <c:pt idx="1678">
                  <c:v>-0.18035554653610569</c:v>
                </c:pt>
                <c:pt idx="1679">
                  <c:v>-0.21021944729284309</c:v>
                </c:pt>
                <c:pt idx="1680">
                  <c:v>-1.1909053982895019</c:v>
                </c:pt>
                <c:pt idx="1681">
                  <c:v>-0.41627589270589738</c:v>
                </c:pt>
                <c:pt idx="1682">
                  <c:v>-1.182070384782975</c:v>
                </c:pt>
                <c:pt idx="1683">
                  <c:v>-1.1013932799080659</c:v>
                </c:pt>
                <c:pt idx="1684">
                  <c:v>-1.4938177207723271</c:v>
                </c:pt>
                <c:pt idx="1685">
                  <c:v>-1.9728365117473461</c:v>
                </c:pt>
                <c:pt idx="1686">
                  <c:v>-1.32941688187033</c:v>
                </c:pt>
                <c:pt idx="1687">
                  <c:v>-2.3133780304828089</c:v>
                </c:pt>
                <c:pt idx="1688">
                  <c:v>-1.545560298415509</c:v>
                </c:pt>
                <c:pt idx="1689">
                  <c:v>-1.783874426842871</c:v>
                </c:pt>
                <c:pt idx="1690">
                  <c:v>-1.8416208480295639</c:v>
                </c:pt>
                <c:pt idx="1691">
                  <c:v>-0.97301518118440811</c:v>
                </c:pt>
                <c:pt idx="1692">
                  <c:v>-0.8631656027717014</c:v>
                </c:pt>
                <c:pt idx="1693">
                  <c:v>-0.6164123729899984</c:v>
                </c:pt>
                <c:pt idx="1694">
                  <c:v>-0.95927565345245114</c:v>
                </c:pt>
                <c:pt idx="1695">
                  <c:v>-0.19990071802442341</c:v>
                </c:pt>
                <c:pt idx="1696">
                  <c:v>-0.20367351487414001</c:v>
                </c:pt>
                <c:pt idx="1697">
                  <c:v>0.39857545269396161</c:v>
                </c:pt>
                <c:pt idx="1698">
                  <c:v>1.087056286674525</c:v>
                </c:pt>
                <c:pt idx="1699">
                  <c:v>1.6691386623926829</c:v>
                </c:pt>
                <c:pt idx="1700">
                  <c:v>1.40153797816734</c:v>
                </c:pt>
                <c:pt idx="1701">
                  <c:v>1.1705223406923579</c:v>
                </c:pt>
                <c:pt idx="1702">
                  <c:v>1.6481770140362639</c:v>
                </c:pt>
                <c:pt idx="1703">
                  <c:v>1.472786674107013</c:v>
                </c:pt>
                <c:pt idx="1704">
                  <c:v>1.4919650085426921</c:v>
                </c:pt>
                <c:pt idx="1705">
                  <c:v>1.942558352710009</c:v>
                </c:pt>
                <c:pt idx="1706">
                  <c:v>2.2745774062573081</c:v>
                </c:pt>
                <c:pt idx="1707">
                  <c:v>1.527354863491126</c:v>
                </c:pt>
                <c:pt idx="1708">
                  <c:v>2.155471827435576</c:v>
                </c:pt>
                <c:pt idx="1709">
                  <c:v>1.6129763786915701</c:v>
                </c:pt>
                <c:pt idx="1710">
                  <c:v>2.1945821041628051</c:v>
                </c:pt>
                <c:pt idx="1711">
                  <c:v>0.61631788813939181</c:v>
                </c:pt>
                <c:pt idx="1712">
                  <c:v>1.207328691892386</c:v>
                </c:pt>
                <c:pt idx="1713">
                  <c:v>4.8267214525409941E-2</c:v>
                </c:pt>
                <c:pt idx="1714">
                  <c:v>0.60569277847132241</c:v>
                </c:pt>
                <c:pt idx="1715">
                  <c:v>-9.1194140560105552E-2</c:v>
                </c:pt>
                <c:pt idx="1716">
                  <c:v>-0.87773372516454629</c:v>
                </c:pt>
                <c:pt idx="1717">
                  <c:v>-0.17164617566309909</c:v>
                </c:pt>
                <c:pt idx="1718">
                  <c:v>-1.6688458379758659</c:v>
                </c:pt>
                <c:pt idx="1719">
                  <c:v>-1.0416817369705309</c:v>
                </c:pt>
                <c:pt idx="1720">
                  <c:v>-2.3430033008129811</c:v>
                </c:pt>
                <c:pt idx="1721">
                  <c:v>-2.8632644628604851</c:v>
                </c:pt>
                <c:pt idx="1722">
                  <c:v>-2.4344032355140399</c:v>
                </c:pt>
                <c:pt idx="1723">
                  <c:v>-3.0515900677749528</c:v>
                </c:pt>
                <c:pt idx="1724">
                  <c:v>-2.399963313943132</c:v>
                </c:pt>
                <c:pt idx="1725">
                  <c:v>-2.927627187565307</c:v>
                </c:pt>
                <c:pt idx="1726">
                  <c:v>-2.7913393448369419</c:v>
                </c:pt>
                <c:pt idx="1727">
                  <c:v>-2.5612466436159309</c:v>
                </c:pt>
                <c:pt idx="1728">
                  <c:v>-2.778610558890179</c:v>
                </c:pt>
                <c:pt idx="1729">
                  <c:v>-2.3532212955822298</c:v>
                </c:pt>
                <c:pt idx="1730">
                  <c:v>-2.0528456902585499</c:v>
                </c:pt>
                <c:pt idx="1731">
                  <c:v>-2.492258571268096</c:v>
                </c:pt>
                <c:pt idx="1732">
                  <c:v>-3.7448624622867901</c:v>
                </c:pt>
                <c:pt idx="1733">
                  <c:v>-3.875316912072293</c:v>
                </c:pt>
                <c:pt idx="1734">
                  <c:v>-3.9648883748518391</c:v>
                </c:pt>
                <c:pt idx="1735">
                  <c:v>-3.9687546256574251</c:v>
                </c:pt>
                <c:pt idx="1736">
                  <c:v>-3.496427735404922</c:v>
                </c:pt>
                <c:pt idx="1737">
                  <c:v>-3.2506725490643329</c:v>
                </c:pt>
                <c:pt idx="1738">
                  <c:v>-3.7596121933416948</c:v>
                </c:pt>
                <c:pt idx="1739">
                  <c:v>-3.9755784614111458</c:v>
                </c:pt>
                <c:pt idx="1740">
                  <c:v>-3.3722343347774171</c:v>
                </c:pt>
                <c:pt idx="1741">
                  <c:v>-3.6382522407163829</c:v>
                </c:pt>
                <c:pt idx="1742">
                  <c:v>-3.6259608484432282</c:v>
                </c:pt>
                <c:pt idx="1743">
                  <c:v>-4.1717972384414423</c:v>
                </c:pt>
                <c:pt idx="1744">
                  <c:v>-4.6961032142743164</c:v>
                </c:pt>
                <c:pt idx="1745">
                  <c:v>-4.1499535270022392</c:v>
                </c:pt>
                <c:pt idx="1746">
                  <c:v>-4.5005470952234816</c:v>
                </c:pt>
                <c:pt idx="1747">
                  <c:v>-4.0684374761225968</c:v>
                </c:pt>
                <c:pt idx="1748">
                  <c:v>-4.4947492447909099</c:v>
                </c:pt>
                <c:pt idx="1749">
                  <c:v>-4.4399301413115353</c:v>
                </c:pt>
                <c:pt idx="1750">
                  <c:v>-4.7217037145986751</c:v>
                </c:pt>
                <c:pt idx="1751">
                  <c:v>-5.4342346974092663</c:v>
                </c:pt>
                <c:pt idx="1752">
                  <c:v>-4.9087269566363148</c:v>
                </c:pt>
                <c:pt idx="1753">
                  <c:v>-5.2191203943214362</c:v>
                </c:pt>
                <c:pt idx="1754">
                  <c:v>-4.8170025199141966</c:v>
                </c:pt>
                <c:pt idx="1755">
                  <c:v>-5.311638288436626</c:v>
                </c:pt>
                <c:pt idx="1756">
                  <c:v>-5.4074230295217234</c:v>
                </c:pt>
                <c:pt idx="1757">
                  <c:v>-5.9187610961420773</c:v>
                </c:pt>
                <c:pt idx="1758">
                  <c:v>-5.5023147042680156</c:v>
                </c:pt>
                <c:pt idx="1759">
                  <c:v>-5.7811783881367802</c:v>
                </c:pt>
                <c:pt idx="1760">
                  <c:v>-5.5563239700410074</c:v>
                </c:pt>
                <c:pt idx="1761">
                  <c:v>-5.1195215582546751</c:v>
                </c:pt>
                <c:pt idx="1762">
                  <c:v>-4.9735627597107737</c:v>
                </c:pt>
                <c:pt idx="1763">
                  <c:v>-5.5168645276819888</c:v>
                </c:pt>
                <c:pt idx="1764">
                  <c:v>-5.4209477763642164</c:v>
                </c:pt>
                <c:pt idx="1765">
                  <c:v>-5.0061827109361454</c:v>
                </c:pt>
                <c:pt idx="1766">
                  <c:v>-8.0976737481282584</c:v>
                </c:pt>
                <c:pt idx="1767">
                  <c:v>-7.7725862218781154</c:v>
                </c:pt>
                <c:pt idx="1768">
                  <c:v>-8.4279725602382456</c:v>
                </c:pt>
                <c:pt idx="1769">
                  <c:v>-7.958417766866944</c:v>
                </c:pt>
                <c:pt idx="1770">
                  <c:v>-7.649014618051865</c:v>
                </c:pt>
                <c:pt idx="1771">
                  <c:v>-7.3436800435470104</c:v>
                </c:pt>
                <c:pt idx="1772">
                  <c:v>-6.9404463716836773</c:v>
                </c:pt>
                <c:pt idx="1773">
                  <c:v>-6.5279137670216016</c:v>
                </c:pt>
                <c:pt idx="1774">
                  <c:v>-6.2311800721572723</c:v>
                </c:pt>
                <c:pt idx="1775">
                  <c:v>-5.9026688454175371</c:v>
                </c:pt>
                <c:pt idx="1776">
                  <c:v>-5.5424620166276384</c:v>
                </c:pt>
                <c:pt idx="1777">
                  <c:v>-5.7052649611002266</c:v>
                </c:pt>
                <c:pt idx="1778">
                  <c:v>-6.8439256672560296</c:v>
                </c:pt>
                <c:pt idx="1779">
                  <c:v>-7.522726639500668</c:v>
                </c:pt>
                <c:pt idx="1780">
                  <c:v>-8.1989342547985444</c:v>
                </c:pt>
                <c:pt idx="1781">
                  <c:v>-7.9599710459259256</c:v>
                </c:pt>
                <c:pt idx="1782">
                  <c:v>-7.6894464836424987</c:v>
                </c:pt>
                <c:pt idx="1783">
                  <c:v>-7.4150454233393077</c:v>
                </c:pt>
                <c:pt idx="1784">
                  <c:v>-7.2150566701569829</c:v>
                </c:pt>
                <c:pt idx="1785">
                  <c:v>-7.0066630763074036</c:v>
                </c:pt>
                <c:pt idx="1786">
                  <c:v>-6.7713448301765027</c:v>
                </c:pt>
                <c:pt idx="1787">
                  <c:v>-6.5766543239509332</c:v>
                </c:pt>
                <c:pt idx="1788">
                  <c:v>-6.3050851060270929</c:v>
                </c:pt>
                <c:pt idx="1789">
                  <c:v>-5.8818704931504939</c:v>
                </c:pt>
                <c:pt idx="1790">
                  <c:v>-5.716712462983601</c:v>
                </c:pt>
                <c:pt idx="1791">
                  <c:v>-6.5402794541766269</c:v>
                </c:pt>
                <c:pt idx="1792">
                  <c:v>-8.0636508101536037</c:v>
                </c:pt>
                <c:pt idx="1793">
                  <c:v>-7.8790260025596126</c:v>
                </c:pt>
                <c:pt idx="1794">
                  <c:v>-7.7002138621416236</c:v>
                </c:pt>
                <c:pt idx="1795">
                  <c:v>-7.5743438762235664</c:v>
                </c:pt>
                <c:pt idx="1796">
                  <c:v>-6.9259812540566941</c:v>
                </c:pt>
                <c:pt idx="1797">
                  <c:v>-7.0327364359520317</c:v>
                </c:pt>
                <c:pt idx="1798">
                  <c:v>-6.6702753359484603</c:v>
                </c:pt>
                <c:pt idx="1799">
                  <c:v>-6.5358375878242194</c:v>
                </c:pt>
                <c:pt idx="1800">
                  <c:v>-6.9156303000684147</c:v>
                </c:pt>
                <c:pt idx="1801">
                  <c:v>-7.0533969897447548</c:v>
                </c:pt>
                <c:pt idx="1802">
                  <c:v>-6.9532108137366038</c:v>
                </c:pt>
                <c:pt idx="1803">
                  <c:v>-7.1323231076720717</c:v>
                </c:pt>
                <c:pt idx="1804">
                  <c:v>-7.0413278384170539</c:v>
                </c:pt>
                <c:pt idx="1805">
                  <c:v>-6.9754603003008739</c:v>
                </c:pt>
                <c:pt idx="1806">
                  <c:v>-6.9332896750985569</c:v>
                </c:pt>
                <c:pt idx="1807">
                  <c:v>-6.8782922398775881</c:v>
                </c:pt>
                <c:pt idx="1808">
                  <c:v>-6.8509368965590554</c:v>
                </c:pt>
                <c:pt idx="1809">
                  <c:v>-6.8235993469129781</c:v>
                </c:pt>
                <c:pt idx="1810">
                  <c:v>-6.8137522632710201</c:v>
                </c:pt>
                <c:pt idx="1811">
                  <c:v>-6.8101379349085889</c:v>
                </c:pt>
                <c:pt idx="1812">
                  <c:v>-6.5650651276305334</c:v>
                </c:pt>
                <c:pt idx="1813">
                  <c:v>-6.5850274270420641</c:v>
                </c:pt>
                <c:pt idx="1814">
                  <c:v>-6.8718792784391738</c:v>
                </c:pt>
                <c:pt idx="1815">
                  <c:v>-6.6528552304486084</c:v>
                </c:pt>
                <c:pt idx="1816">
                  <c:v>-6.9400428922538921</c:v>
                </c:pt>
                <c:pt idx="1817">
                  <c:v>-7.0023123061085002</c:v>
                </c:pt>
                <c:pt idx="1818">
                  <c:v>-6.5946178986855131</c:v>
                </c:pt>
                <c:pt idx="1819">
                  <c:v>-6.6556108583543221</c:v>
                </c:pt>
                <c:pt idx="1820">
                  <c:v>-6.7228166985926796</c:v>
                </c:pt>
                <c:pt idx="1821">
                  <c:v>-6.0956352394189892</c:v>
                </c:pt>
                <c:pt idx="1822">
                  <c:v>-5.9511114671490617</c:v>
                </c:pt>
                <c:pt idx="1823">
                  <c:v>-5.7999570367750826</c:v>
                </c:pt>
                <c:pt idx="1824">
                  <c:v>-5.9241552437374168</c:v>
                </c:pt>
                <c:pt idx="1825">
                  <c:v>-6.0971346859928701</c:v>
                </c:pt>
                <c:pt idx="1826">
                  <c:v>-6.2231330069961217</c:v>
                </c:pt>
                <c:pt idx="1827">
                  <c:v>-6.3642207458441789</c:v>
                </c:pt>
                <c:pt idx="1828">
                  <c:v>-6.5103320735592547</c:v>
                </c:pt>
                <c:pt idx="1829">
                  <c:v>-6.9140253285529516</c:v>
                </c:pt>
                <c:pt idx="1830">
                  <c:v>-6.5648579486326986</c:v>
                </c:pt>
                <c:pt idx="1831">
                  <c:v>-7.0001687674295852</c:v>
                </c:pt>
                <c:pt idx="1832">
                  <c:v>-7.1755308488820049</c:v>
                </c:pt>
                <c:pt idx="1833">
                  <c:v>-5.6684758535988777</c:v>
                </c:pt>
                <c:pt idx="1834">
                  <c:v>-5.8879108818646273</c:v>
                </c:pt>
                <c:pt idx="1835">
                  <c:v>-6.1216649912634438</c:v>
                </c:pt>
                <c:pt idx="1836">
                  <c:v>-3.8745033196495342</c:v>
                </c:pt>
                <c:pt idx="1837">
                  <c:v>-3.1849012906361049</c:v>
                </c:pt>
                <c:pt idx="1838">
                  <c:v>-2.902322935478665</c:v>
                </c:pt>
                <c:pt idx="1839">
                  <c:v>-3.1532856056783198</c:v>
                </c:pt>
                <c:pt idx="1840">
                  <c:v>-3.3982444421509399</c:v>
                </c:pt>
                <c:pt idx="1841">
                  <c:v>-5.1402314697123472</c:v>
                </c:pt>
                <c:pt idx="1842">
                  <c:v>-5.4366640919061808</c:v>
                </c:pt>
                <c:pt idx="1843">
                  <c:v>-7.6801143280699122</c:v>
                </c:pt>
                <c:pt idx="1844">
                  <c:v>-9.0010025334507304</c:v>
                </c:pt>
                <c:pt idx="1845">
                  <c:v>-10.218819436686269</c:v>
                </c:pt>
                <c:pt idx="1846">
                  <c:v>-10.56023111129088</c:v>
                </c:pt>
                <c:pt idx="1847">
                  <c:v>-10.848664087551899</c:v>
                </c:pt>
                <c:pt idx="1848">
                  <c:v>-10.519286193864239</c:v>
                </c:pt>
                <c:pt idx="1849">
                  <c:v>-10.808276131240939</c:v>
                </c:pt>
                <c:pt idx="1850">
                  <c:v>-9.4386824147147763</c:v>
                </c:pt>
                <c:pt idx="1851">
                  <c:v>-8.0646285838774219</c:v>
                </c:pt>
                <c:pt idx="1852">
                  <c:v>-7.1840933419179578</c:v>
                </c:pt>
                <c:pt idx="1853">
                  <c:v>-7.0067038982804632</c:v>
                </c:pt>
                <c:pt idx="1854">
                  <c:v>-6.8495786738289723</c:v>
                </c:pt>
                <c:pt idx="1855">
                  <c:v>-6.9803861926945103</c:v>
                </c:pt>
                <c:pt idx="1856">
                  <c:v>-7.6501564526966774</c:v>
                </c:pt>
                <c:pt idx="1857">
                  <c:v>-7.8084397603470563</c:v>
                </c:pt>
                <c:pt idx="1858">
                  <c:v>-8.1977604916583715</c:v>
                </c:pt>
                <c:pt idx="1859">
                  <c:v>-8.6913544292342806</c:v>
                </c:pt>
                <c:pt idx="1860">
                  <c:v>-8.8432074676354375</c:v>
                </c:pt>
                <c:pt idx="1861">
                  <c:v>-9.2440602661912834</c:v>
                </c:pt>
                <c:pt idx="1862">
                  <c:v>-8.8993478047539867</c:v>
                </c:pt>
                <c:pt idx="1863">
                  <c:v>-8.6771494569160978</c:v>
                </c:pt>
                <c:pt idx="1864">
                  <c:v>-7.2735043924580944</c:v>
                </c:pt>
                <c:pt idx="1865">
                  <c:v>-6.6817952739103106</c:v>
                </c:pt>
                <c:pt idx="1866">
                  <c:v>-7.1687173968916937</c:v>
                </c:pt>
                <c:pt idx="1867">
                  <c:v>-6.8724887763806208</c:v>
                </c:pt>
                <c:pt idx="1868">
                  <c:v>-7.4668145519528926</c:v>
                </c:pt>
                <c:pt idx="1869">
                  <c:v>-7.6224316932936063</c:v>
                </c:pt>
                <c:pt idx="1870">
                  <c:v>-8.1836104241831436</c:v>
                </c:pt>
                <c:pt idx="1871">
                  <c:v>-8.652836653580664</c:v>
                </c:pt>
                <c:pt idx="1872">
                  <c:v>-8.7461929741648561</c:v>
                </c:pt>
                <c:pt idx="1873">
                  <c:v>-8.6806056761189296</c:v>
                </c:pt>
                <c:pt idx="1874">
                  <c:v>-8.0048596314364033</c:v>
                </c:pt>
                <c:pt idx="1875">
                  <c:v>-8.2304027156605315</c:v>
                </c:pt>
                <c:pt idx="1876">
                  <c:v>-7.4188751302117169</c:v>
                </c:pt>
                <c:pt idx="1877">
                  <c:v>-7.9091088856079921</c:v>
                </c:pt>
                <c:pt idx="1878">
                  <c:v>-6.9764098119815969</c:v>
                </c:pt>
                <c:pt idx="1879">
                  <c:v>-6.0131265488338101</c:v>
                </c:pt>
                <c:pt idx="1880">
                  <c:v>-6.0751554913403956</c:v>
                </c:pt>
                <c:pt idx="1881">
                  <c:v>-5.6920335143846046</c:v>
                </c:pt>
                <c:pt idx="1882">
                  <c:v>-6.2064195455136257</c:v>
                </c:pt>
                <c:pt idx="1883">
                  <c:v>-5.7954862134193093</c:v>
                </c:pt>
                <c:pt idx="1884">
                  <c:v>-6.2815071904803261</c:v>
                </c:pt>
                <c:pt idx="1885">
                  <c:v>-5.5450673352322184</c:v>
                </c:pt>
                <c:pt idx="1886">
                  <c:v>-6.1102063357672307</c:v>
                </c:pt>
                <c:pt idx="1887">
                  <c:v>-5.5101441535593523</c:v>
                </c:pt>
                <c:pt idx="1888">
                  <c:v>-6.0090509642915606</c:v>
                </c:pt>
                <c:pt idx="1889">
                  <c:v>-4.8556015397925876</c:v>
                </c:pt>
                <c:pt idx="1890">
                  <c:v>-5.3827351412542157</c:v>
                </c:pt>
                <c:pt idx="1891">
                  <c:v>-5.1382263727970781</c:v>
                </c:pt>
                <c:pt idx="1892">
                  <c:v>-5.6622628107494961</c:v>
                </c:pt>
                <c:pt idx="1893">
                  <c:v>-5.6279277662841594</c:v>
                </c:pt>
                <c:pt idx="1894">
                  <c:v>-5.0473445470936866</c:v>
                </c:pt>
                <c:pt idx="1895">
                  <c:v>-5.215127793992778</c:v>
                </c:pt>
                <c:pt idx="1896">
                  <c:v>-4.7511754938768149</c:v>
                </c:pt>
                <c:pt idx="1897">
                  <c:v>-5.0183146508284437</c:v>
                </c:pt>
                <c:pt idx="1898">
                  <c:v>-4.2431440858685514</c:v>
                </c:pt>
                <c:pt idx="1899">
                  <c:v>-4.9640943216531781</c:v>
                </c:pt>
                <c:pt idx="1900">
                  <c:v>-4.0585620864819276</c:v>
                </c:pt>
                <c:pt idx="1901">
                  <c:v>-3.9140552266471502</c:v>
                </c:pt>
                <c:pt idx="1902">
                  <c:v>-3.8662098649573688</c:v>
                </c:pt>
                <c:pt idx="1903">
                  <c:v>-4.1554582491971956</c:v>
                </c:pt>
                <c:pt idx="1904">
                  <c:v>-4.4986712464233847</c:v>
                </c:pt>
                <c:pt idx="1905">
                  <c:v>-4.4386097869190024</c:v>
                </c:pt>
                <c:pt idx="1906">
                  <c:v>-4.998382382569261</c:v>
                </c:pt>
                <c:pt idx="1907">
                  <c:v>-5.2692418692803216</c:v>
                </c:pt>
                <c:pt idx="1908">
                  <c:v>-5.144285883558581</c:v>
                </c:pt>
                <c:pt idx="1909">
                  <c:v>-5.9176414537359818</c:v>
                </c:pt>
                <c:pt idx="1910">
                  <c:v>-5.6377879303177281</c:v>
                </c:pt>
                <c:pt idx="1911">
                  <c:v>-5.888849886790311</c:v>
                </c:pt>
                <c:pt idx="1912">
                  <c:v>-5.3429104142343533</c:v>
                </c:pt>
                <c:pt idx="1913">
                  <c:v>-5.0145767819784623</c:v>
                </c:pt>
                <c:pt idx="1914">
                  <c:v>-5.2511394466986454</c:v>
                </c:pt>
                <c:pt idx="1915">
                  <c:v>-5.329929110975371</c:v>
                </c:pt>
                <c:pt idx="1916">
                  <c:v>-5.3121232738442217</c:v>
                </c:pt>
                <c:pt idx="1917">
                  <c:v>-5.1875211159770629</c:v>
                </c:pt>
                <c:pt idx="1918">
                  <c:v>-5.6900809581476892</c:v>
                </c:pt>
                <c:pt idx="1919">
                  <c:v>-5.0726832904486088</c:v>
                </c:pt>
                <c:pt idx="1920">
                  <c:v>-5.9897243163162557</c:v>
                </c:pt>
                <c:pt idx="1921">
                  <c:v>-5.4486774314742954</c:v>
                </c:pt>
                <c:pt idx="1922">
                  <c:v>-4.5396366890231263</c:v>
                </c:pt>
                <c:pt idx="1923">
                  <c:v>-4.7130488611254862</c:v>
                </c:pt>
                <c:pt idx="1924">
                  <c:v>-5.0523715891186498</c:v>
                </c:pt>
                <c:pt idx="1925">
                  <c:v>-3.8124225812356092</c:v>
                </c:pt>
                <c:pt idx="1926">
                  <c:v>-3.967020876917275</c:v>
                </c:pt>
                <c:pt idx="1927">
                  <c:v>-2.7404556946907519</c:v>
                </c:pt>
                <c:pt idx="1928">
                  <c:v>-3.3223735347381189</c:v>
                </c:pt>
                <c:pt idx="1929">
                  <c:v>-2.8196481719061808</c:v>
                </c:pt>
                <c:pt idx="1930">
                  <c:v>-3.446475537217637</c:v>
                </c:pt>
                <c:pt idx="1931">
                  <c:v>-2.8034954416513642</c:v>
                </c:pt>
                <c:pt idx="1932">
                  <c:v>-2.92899528489643</c:v>
                </c:pt>
                <c:pt idx="1933">
                  <c:v>-2.82622942849035</c:v>
                </c:pt>
                <c:pt idx="1934">
                  <c:v>-3.4516635144036631</c:v>
                </c:pt>
                <c:pt idx="1935">
                  <c:v>-2.7067534336660088</c:v>
                </c:pt>
                <c:pt idx="1936">
                  <c:v>-2.4015475478160369</c:v>
                </c:pt>
                <c:pt idx="1937">
                  <c:v>-3.2813479350572692</c:v>
                </c:pt>
                <c:pt idx="1938">
                  <c:v>-3.070089588641522</c:v>
                </c:pt>
                <c:pt idx="1939">
                  <c:v>-3.6513805442321261</c:v>
                </c:pt>
                <c:pt idx="1940">
                  <c:v>-3.0555645714373161</c:v>
                </c:pt>
                <c:pt idx="1941">
                  <c:v>-2.727415158734658</c:v>
                </c:pt>
                <c:pt idx="1942">
                  <c:v>-3.0776109314076621</c:v>
                </c:pt>
                <c:pt idx="1943">
                  <c:v>-3.588393000440234</c:v>
                </c:pt>
                <c:pt idx="1944">
                  <c:v>-3.4457319387754519</c:v>
                </c:pt>
                <c:pt idx="1945">
                  <c:v>-3.198584665904733</c:v>
                </c:pt>
                <c:pt idx="1946">
                  <c:v>-2.9592210103083971</c:v>
                </c:pt>
                <c:pt idx="1947">
                  <c:v>-2.938178983638267</c:v>
                </c:pt>
                <c:pt idx="1948">
                  <c:v>-2.5331832792071789</c:v>
                </c:pt>
                <c:pt idx="1949">
                  <c:v>-2.5775184220709089</c:v>
                </c:pt>
                <c:pt idx="1950">
                  <c:v>-1.8311269141785831</c:v>
                </c:pt>
                <c:pt idx="1951">
                  <c:v>-2.576619296988667</c:v>
                </c:pt>
                <c:pt idx="1952">
                  <c:v>-1.8270264308083599</c:v>
                </c:pt>
                <c:pt idx="1953">
                  <c:v>-1.6040654368732701</c:v>
                </c:pt>
                <c:pt idx="1954">
                  <c:v>-1.185349851100284</c:v>
                </c:pt>
                <c:pt idx="1955">
                  <c:v>-0.94478497957345553</c:v>
                </c:pt>
                <c:pt idx="1956">
                  <c:v>-1.642569298469795</c:v>
                </c:pt>
                <c:pt idx="1957">
                  <c:v>-1.0117935525107951</c:v>
                </c:pt>
                <c:pt idx="1958">
                  <c:v>-1.488251875306446</c:v>
                </c:pt>
                <c:pt idx="1959">
                  <c:v>-0.48452697348903939</c:v>
                </c:pt>
                <c:pt idx="1960">
                  <c:v>-0.43343964605952578</c:v>
                </c:pt>
                <c:pt idx="1961">
                  <c:v>-0.54245501095209647</c:v>
                </c:pt>
                <c:pt idx="1962">
                  <c:v>-0.2871793546968604</c:v>
                </c:pt>
                <c:pt idx="1963">
                  <c:v>2.0470101249486561E-2</c:v>
                </c:pt>
                <c:pt idx="1964">
                  <c:v>-2.5158293853138499E-2</c:v>
                </c:pt>
                <c:pt idx="1965">
                  <c:v>-0.28715595969023872</c:v>
                </c:pt>
                <c:pt idx="1966">
                  <c:v>0.53596499988481128</c:v>
                </c:pt>
                <c:pt idx="1967">
                  <c:v>0.32782689140321958</c:v>
                </c:pt>
                <c:pt idx="1968">
                  <c:v>0.30015937423732453</c:v>
                </c:pt>
                <c:pt idx="1969">
                  <c:v>-0.29478011589097258</c:v>
                </c:pt>
                <c:pt idx="1970">
                  <c:v>-4.7436216464717518E-2</c:v>
                </c:pt>
                <c:pt idx="1971">
                  <c:v>1.2719136949225169</c:v>
                </c:pt>
                <c:pt idx="1972">
                  <c:v>0.63264081028776786</c:v>
                </c:pt>
                <c:pt idx="1973">
                  <c:v>0.86438528851709862</c:v>
                </c:pt>
                <c:pt idx="1974">
                  <c:v>1.596143098002472</c:v>
                </c:pt>
                <c:pt idx="1975">
                  <c:v>1.2602890887658871</c:v>
                </c:pt>
                <c:pt idx="1976">
                  <c:v>2.3482508945315601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0.50528120994567871</c:v>
                </c:pt>
                <c:pt idx="1">
                  <c:v>0.60660386085510254</c:v>
                </c:pt>
                <c:pt idx="2">
                  <c:v>0.71889233589172363</c:v>
                </c:pt>
                <c:pt idx="3">
                  <c:v>0.83380270004272461</c:v>
                </c:pt>
                <c:pt idx="4">
                  <c:v>0.95808124542236328</c:v>
                </c:pt>
                <c:pt idx="5">
                  <c:v>1.083832979202271</c:v>
                </c:pt>
                <c:pt idx="6">
                  <c:v>1.210814237594604</c:v>
                </c:pt>
                <c:pt idx="7">
                  <c:v>1.3323788642883301</c:v>
                </c:pt>
                <c:pt idx="8">
                  <c:v>1.4548830986022949</c:v>
                </c:pt>
                <c:pt idx="9">
                  <c:v>1.5854368209838869</c:v>
                </c:pt>
                <c:pt idx="10">
                  <c:v>1.6857061386108401</c:v>
                </c:pt>
                <c:pt idx="11">
                  <c:v>1.7880063056945801</c:v>
                </c:pt>
                <c:pt idx="12">
                  <c:v>1.9012770652771001</c:v>
                </c:pt>
                <c:pt idx="13">
                  <c:v>2.052460670471191</c:v>
                </c:pt>
                <c:pt idx="14">
                  <c:v>2.1657619476318359</c:v>
                </c:pt>
                <c:pt idx="15">
                  <c:v>2.2956416606903081</c:v>
                </c:pt>
                <c:pt idx="16">
                  <c:v>2.4075019359588619</c:v>
                </c:pt>
                <c:pt idx="17">
                  <c:v>2.5217924118041992</c:v>
                </c:pt>
                <c:pt idx="18">
                  <c:v>2.6490187644958501</c:v>
                </c:pt>
                <c:pt idx="19">
                  <c:v>2.7573037147521968</c:v>
                </c:pt>
                <c:pt idx="20">
                  <c:v>2.8792340755462651</c:v>
                </c:pt>
                <c:pt idx="21">
                  <c:v>2.9985213279724121</c:v>
                </c:pt>
                <c:pt idx="22">
                  <c:v>3.1307826042175289</c:v>
                </c:pt>
                <c:pt idx="23">
                  <c:v>3.251107931137085</c:v>
                </c:pt>
                <c:pt idx="24">
                  <c:v>3.3651432991027832</c:v>
                </c:pt>
                <c:pt idx="25">
                  <c:v>3.467737197875977</c:v>
                </c:pt>
                <c:pt idx="26">
                  <c:v>3.592523574829102</c:v>
                </c:pt>
                <c:pt idx="27">
                  <c:v>3.7007207870483398</c:v>
                </c:pt>
                <c:pt idx="28">
                  <c:v>3.848318338394165</c:v>
                </c:pt>
                <c:pt idx="29">
                  <c:v>3.9655885696411128</c:v>
                </c:pt>
                <c:pt idx="30">
                  <c:v>4.091306209564209</c:v>
                </c:pt>
                <c:pt idx="31">
                  <c:v>4.1981644630432129</c:v>
                </c:pt>
                <c:pt idx="32">
                  <c:v>4.3320572376251221</c:v>
                </c:pt>
                <c:pt idx="33">
                  <c:v>4.4569282531738281</c:v>
                </c:pt>
                <c:pt idx="34">
                  <c:v>4.5794875621795654</c:v>
                </c:pt>
                <c:pt idx="35">
                  <c:v>4.7015318870544434</c:v>
                </c:pt>
                <c:pt idx="36">
                  <c:v>4.8308568000793457</c:v>
                </c:pt>
                <c:pt idx="37">
                  <c:v>4.9593777656555176</c:v>
                </c:pt>
                <c:pt idx="38">
                  <c:v>5.1040139198303223</c:v>
                </c:pt>
                <c:pt idx="39">
                  <c:v>5.2206745147705078</c:v>
                </c:pt>
                <c:pt idx="40">
                  <c:v>5.3319404125213623</c:v>
                </c:pt>
                <c:pt idx="41">
                  <c:v>5.4623434543609619</c:v>
                </c:pt>
                <c:pt idx="42">
                  <c:v>5.5874550342559806</c:v>
                </c:pt>
                <c:pt idx="43">
                  <c:v>5.6984844207763672</c:v>
                </c:pt>
                <c:pt idx="44">
                  <c:v>5.8304204940795898</c:v>
                </c:pt>
                <c:pt idx="45">
                  <c:v>5.9565505981445313</c:v>
                </c:pt>
                <c:pt idx="46">
                  <c:v>6.0655491352081299</c:v>
                </c:pt>
                <c:pt idx="47">
                  <c:v>6.1674802303314209</c:v>
                </c:pt>
                <c:pt idx="48">
                  <c:v>6.3008911609649658</c:v>
                </c:pt>
                <c:pt idx="49">
                  <c:v>6.4263875484466553</c:v>
                </c:pt>
                <c:pt idx="50">
                  <c:v>6.5316715240478516</c:v>
                </c:pt>
                <c:pt idx="51">
                  <c:v>6.6639235019683838</c:v>
                </c:pt>
                <c:pt idx="52">
                  <c:v>6.7948198318481454</c:v>
                </c:pt>
                <c:pt idx="53">
                  <c:v>6.922677755355835</c:v>
                </c:pt>
                <c:pt idx="54">
                  <c:v>7.0308523178100586</c:v>
                </c:pt>
                <c:pt idx="55">
                  <c:v>7.1608965396881104</c:v>
                </c:pt>
                <c:pt idx="56">
                  <c:v>7.2940452098846444</c:v>
                </c:pt>
                <c:pt idx="57">
                  <c:v>7.4010546207427979</c:v>
                </c:pt>
                <c:pt idx="58">
                  <c:v>7.5548615455627441</c:v>
                </c:pt>
                <c:pt idx="59">
                  <c:v>7.6621127128601074</c:v>
                </c:pt>
                <c:pt idx="60">
                  <c:v>7.7961223125457764</c:v>
                </c:pt>
                <c:pt idx="61">
                  <c:v>7.9194769859313956</c:v>
                </c:pt>
                <c:pt idx="62">
                  <c:v>8.0329091548919678</c:v>
                </c:pt>
                <c:pt idx="63">
                  <c:v>8.1617991924285889</c:v>
                </c:pt>
                <c:pt idx="64">
                  <c:v>8.2925145626068115</c:v>
                </c:pt>
                <c:pt idx="65">
                  <c:v>8.4234023094177246</c:v>
                </c:pt>
                <c:pt idx="66">
                  <c:v>8.5332667827606201</c:v>
                </c:pt>
                <c:pt idx="67">
                  <c:v>8.6571090221405029</c:v>
                </c:pt>
                <c:pt idx="68">
                  <c:v>8.7573361396789551</c:v>
                </c:pt>
                <c:pt idx="69">
                  <c:v>8.8919596672058105</c:v>
                </c:pt>
                <c:pt idx="70">
                  <c:v>8.9959852695465088</c:v>
                </c:pt>
                <c:pt idx="71">
                  <c:v>9.1123766899108887</c:v>
                </c:pt>
                <c:pt idx="72">
                  <c:v>9.2268414497375488</c:v>
                </c:pt>
                <c:pt idx="73">
                  <c:v>9.3484327793121338</c:v>
                </c:pt>
                <c:pt idx="74">
                  <c:v>9.459662914276123</c:v>
                </c:pt>
                <c:pt idx="75">
                  <c:v>9.5994265079498291</c:v>
                </c:pt>
                <c:pt idx="76">
                  <c:v>9.720888614654541</c:v>
                </c:pt>
                <c:pt idx="77">
                  <c:v>9.8555870056152344</c:v>
                </c:pt>
                <c:pt idx="78">
                  <c:v>9.9566161632537842</c:v>
                </c:pt>
                <c:pt idx="79">
                  <c:v>10.065291881561279</c:v>
                </c:pt>
                <c:pt idx="80">
                  <c:v>10.189794301986691</c:v>
                </c:pt>
                <c:pt idx="81">
                  <c:v>10.296899080276489</c:v>
                </c:pt>
                <c:pt idx="82">
                  <c:v>10.45492362976074</c:v>
                </c:pt>
                <c:pt idx="83">
                  <c:v>10.622925043106081</c:v>
                </c:pt>
                <c:pt idx="84">
                  <c:v>10.75970768928528</c:v>
                </c:pt>
                <c:pt idx="85">
                  <c:v>10.88786673545837</c:v>
                </c:pt>
                <c:pt idx="86">
                  <c:v>10.99223828315735</c:v>
                </c:pt>
                <c:pt idx="87">
                  <c:v>11.13436055183411</c:v>
                </c:pt>
                <c:pt idx="88">
                  <c:v>11.289066314697269</c:v>
                </c:pt>
                <c:pt idx="89">
                  <c:v>11.4020094871521</c:v>
                </c:pt>
                <c:pt idx="90">
                  <c:v>11.528167486190799</c:v>
                </c:pt>
                <c:pt idx="91">
                  <c:v>11.63149976730347</c:v>
                </c:pt>
                <c:pt idx="92">
                  <c:v>11.78600072860718</c:v>
                </c:pt>
                <c:pt idx="93">
                  <c:v>11.92232704162598</c:v>
                </c:pt>
                <c:pt idx="94">
                  <c:v>12.04897046089172</c:v>
                </c:pt>
                <c:pt idx="95">
                  <c:v>12.189494848251339</c:v>
                </c:pt>
                <c:pt idx="96">
                  <c:v>12.290884494781491</c:v>
                </c:pt>
                <c:pt idx="97">
                  <c:v>12.45447707176208</c:v>
                </c:pt>
                <c:pt idx="98">
                  <c:v>12.57993841171265</c:v>
                </c:pt>
                <c:pt idx="99">
                  <c:v>12.69120454788208</c:v>
                </c:pt>
                <c:pt idx="100">
                  <c:v>12.803063154220579</c:v>
                </c:pt>
                <c:pt idx="101">
                  <c:v>12.953809499740601</c:v>
                </c:pt>
                <c:pt idx="102">
                  <c:v>13.08948850631714</c:v>
                </c:pt>
                <c:pt idx="103">
                  <c:v>13.219974517822269</c:v>
                </c:pt>
                <c:pt idx="104">
                  <c:v>13.331600666046141</c:v>
                </c:pt>
                <c:pt idx="105">
                  <c:v>13.455572366714479</c:v>
                </c:pt>
                <c:pt idx="106">
                  <c:v>13.55645132064819</c:v>
                </c:pt>
                <c:pt idx="107">
                  <c:v>13.689584732055661</c:v>
                </c:pt>
                <c:pt idx="108">
                  <c:v>13.796190023422239</c:v>
                </c:pt>
                <c:pt idx="109">
                  <c:v>13.9233775138855</c:v>
                </c:pt>
                <c:pt idx="110">
                  <c:v>14.058501482009889</c:v>
                </c:pt>
                <c:pt idx="111">
                  <c:v>14.18784761428833</c:v>
                </c:pt>
                <c:pt idx="112">
                  <c:v>14.320590019226071</c:v>
                </c:pt>
                <c:pt idx="113">
                  <c:v>14.43184447288513</c:v>
                </c:pt>
                <c:pt idx="114">
                  <c:v>14.55515027046204</c:v>
                </c:pt>
                <c:pt idx="115">
                  <c:v>14.66172552108765</c:v>
                </c:pt>
                <c:pt idx="116">
                  <c:v>14.789128065109249</c:v>
                </c:pt>
                <c:pt idx="117">
                  <c:v>14.893619537353519</c:v>
                </c:pt>
                <c:pt idx="118">
                  <c:v>15.018879175186161</c:v>
                </c:pt>
                <c:pt idx="119">
                  <c:v>15.1314377784729</c:v>
                </c:pt>
                <c:pt idx="120">
                  <c:v>15.254764080047609</c:v>
                </c:pt>
                <c:pt idx="121">
                  <c:v>15.38906240463257</c:v>
                </c:pt>
                <c:pt idx="122">
                  <c:v>15.501235246658331</c:v>
                </c:pt>
                <c:pt idx="123">
                  <c:v>15.62124371528625</c:v>
                </c:pt>
                <c:pt idx="124">
                  <c:v>15.733681678771971</c:v>
                </c:pt>
                <c:pt idx="125">
                  <c:v>15.85332226753235</c:v>
                </c:pt>
                <c:pt idx="126">
                  <c:v>15.966329574584959</c:v>
                </c:pt>
                <c:pt idx="127">
                  <c:v>16.092927932739261</c:v>
                </c:pt>
                <c:pt idx="128">
                  <c:v>16.22370529174805</c:v>
                </c:pt>
                <c:pt idx="129">
                  <c:v>16.353480815887451</c:v>
                </c:pt>
                <c:pt idx="130">
                  <c:v>16.467506647109989</c:v>
                </c:pt>
                <c:pt idx="131">
                  <c:v>16.590536594390869</c:v>
                </c:pt>
                <c:pt idx="132">
                  <c:v>16.72021126747131</c:v>
                </c:pt>
                <c:pt idx="133">
                  <c:v>16.84633564949036</c:v>
                </c:pt>
                <c:pt idx="134">
                  <c:v>16.966480493545529</c:v>
                </c:pt>
                <c:pt idx="135">
                  <c:v>17.12153601646423</c:v>
                </c:pt>
                <c:pt idx="136">
                  <c:v>17.232576370239261</c:v>
                </c:pt>
                <c:pt idx="137">
                  <c:v>17.34937143325806</c:v>
                </c:pt>
                <c:pt idx="138">
                  <c:v>17.463494300842289</c:v>
                </c:pt>
                <c:pt idx="139">
                  <c:v>17.587367296218869</c:v>
                </c:pt>
                <c:pt idx="140">
                  <c:v>17.720505475997921</c:v>
                </c:pt>
                <c:pt idx="141">
                  <c:v>17.82287168502808</c:v>
                </c:pt>
                <c:pt idx="142">
                  <c:v>17.958923101425171</c:v>
                </c:pt>
                <c:pt idx="143">
                  <c:v>18.086794853210449</c:v>
                </c:pt>
                <c:pt idx="144">
                  <c:v>18.189416646957401</c:v>
                </c:pt>
                <c:pt idx="145">
                  <c:v>18.30031943321228</c:v>
                </c:pt>
                <c:pt idx="146">
                  <c:v>18.428801536560059</c:v>
                </c:pt>
                <c:pt idx="147">
                  <c:v>18.555471658706669</c:v>
                </c:pt>
                <c:pt idx="148">
                  <c:v>18.689115762710571</c:v>
                </c:pt>
                <c:pt idx="149">
                  <c:v>18.799425601959229</c:v>
                </c:pt>
                <c:pt idx="150">
                  <c:v>18.927656173706051</c:v>
                </c:pt>
                <c:pt idx="151">
                  <c:v>19.053475379943851</c:v>
                </c:pt>
                <c:pt idx="152">
                  <c:v>19.186674118041989</c:v>
                </c:pt>
                <c:pt idx="153">
                  <c:v>19.300401926040649</c:v>
                </c:pt>
                <c:pt idx="154">
                  <c:v>19.42143440246582</c:v>
                </c:pt>
                <c:pt idx="155">
                  <c:v>19.5544707775116</c:v>
                </c:pt>
                <c:pt idx="156">
                  <c:v>19.684552431106571</c:v>
                </c:pt>
                <c:pt idx="157">
                  <c:v>19.79596829414368</c:v>
                </c:pt>
                <c:pt idx="158">
                  <c:v>19.921456336975101</c:v>
                </c:pt>
                <c:pt idx="159">
                  <c:v>20.05516147613525</c:v>
                </c:pt>
                <c:pt idx="160">
                  <c:v>20.157910108566281</c:v>
                </c:pt>
                <c:pt idx="161">
                  <c:v>20.290194511413571</c:v>
                </c:pt>
                <c:pt idx="162">
                  <c:v>20.392721652984619</c:v>
                </c:pt>
                <c:pt idx="163">
                  <c:v>20.51576399803162</c:v>
                </c:pt>
                <c:pt idx="164">
                  <c:v>20.65874266624451</c:v>
                </c:pt>
                <c:pt idx="165">
                  <c:v>20.759484529495239</c:v>
                </c:pt>
                <c:pt idx="166">
                  <c:v>20.892198801040649</c:v>
                </c:pt>
                <c:pt idx="167">
                  <c:v>21.000247955322269</c:v>
                </c:pt>
                <c:pt idx="168">
                  <c:v>21.15665602684021</c:v>
                </c:pt>
                <c:pt idx="169">
                  <c:v>21.327128410339359</c:v>
                </c:pt>
                <c:pt idx="170">
                  <c:v>21.469485759735111</c:v>
                </c:pt>
                <c:pt idx="171">
                  <c:v>21.617723703384399</c:v>
                </c:pt>
                <c:pt idx="172">
                  <c:v>21.730597257614139</c:v>
                </c:pt>
                <c:pt idx="173">
                  <c:v>21.853495597839359</c:v>
                </c:pt>
                <c:pt idx="174">
                  <c:v>21.967970371246341</c:v>
                </c:pt>
                <c:pt idx="175">
                  <c:v>22.119634389877319</c:v>
                </c:pt>
                <c:pt idx="176">
                  <c:v>22.228899002075199</c:v>
                </c:pt>
                <c:pt idx="177">
                  <c:v>22.35807299613953</c:v>
                </c:pt>
                <c:pt idx="178">
                  <c:v>22.476370811462399</c:v>
                </c:pt>
                <c:pt idx="179">
                  <c:v>22.59456825256348</c:v>
                </c:pt>
                <c:pt idx="180">
                  <c:v>22.724922895431519</c:v>
                </c:pt>
                <c:pt idx="181">
                  <c:v>22.85243391990662</c:v>
                </c:pt>
                <c:pt idx="182">
                  <c:v>22.998109817504879</c:v>
                </c:pt>
                <c:pt idx="183">
                  <c:v>23.132337808609009</c:v>
                </c:pt>
                <c:pt idx="184">
                  <c:v>23.291723728179932</c:v>
                </c:pt>
                <c:pt idx="185">
                  <c:v>23.391041994094849</c:v>
                </c:pt>
                <c:pt idx="186">
                  <c:v>23.515545129776001</c:v>
                </c:pt>
                <c:pt idx="187">
                  <c:v>23.65945291519165</c:v>
                </c:pt>
                <c:pt idx="188">
                  <c:v>23.76044130325317</c:v>
                </c:pt>
                <c:pt idx="189">
                  <c:v>23.89151215553284</c:v>
                </c:pt>
                <c:pt idx="190">
                  <c:v>24.000289678573608</c:v>
                </c:pt>
                <c:pt idx="191">
                  <c:v>24.12685656547546</c:v>
                </c:pt>
                <c:pt idx="192">
                  <c:v>24.25662732124329</c:v>
                </c:pt>
                <c:pt idx="193">
                  <c:v>24.359111070632931</c:v>
                </c:pt>
                <c:pt idx="194">
                  <c:v>24.464072942733761</c:v>
                </c:pt>
                <c:pt idx="195">
                  <c:v>24.59137845039368</c:v>
                </c:pt>
                <c:pt idx="196">
                  <c:v>24.723838329315189</c:v>
                </c:pt>
                <c:pt idx="197">
                  <c:v>24.856464624404911</c:v>
                </c:pt>
                <c:pt idx="198">
                  <c:v>24.99243855476379</c:v>
                </c:pt>
                <c:pt idx="199">
                  <c:v>25.132508039474491</c:v>
                </c:pt>
                <c:pt idx="200">
                  <c:v>25.288313627243038</c:v>
                </c:pt>
                <c:pt idx="201">
                  <c:v>25.39151668548584</c:v>
                </c:pt>
                <c:pt idx="202">
                  <c:v>25.514837503433231</c:v>
                </c:pt>
                <c:pt idx="203">
                  <c:v>25.658459186553959</c:v>
                </c:pt>
                <c:pt idx="204">
                  <c:v>25.798762083053589</c:v>
                </c:pt>
                <c:pt idx="205">
                  <c:v>25.922821283340451</c:v>
                </c:pt>
                <c:pt idx="206">
                  <c:v>26.055475473403931</c:v>
                </c:pt>
                <c:pt idx="207">
                  <c:v>26.167840957641602</c:v>
                </c:pt>
                <c:pt idx="208">
                  <c:v>26.32616019248962</c:v>
                </c:pt>
                <c:pt idx="209">
                  <c:v>26.46630239486694</c:v>
                </c:pt>
                <c:pt idx="210">
                  <c:v>26.590465068817139</c:v>
                </c:pt>
                <c:pt idx="211">
                  <c:v>26.722252130508419</c:v>
                </c:pt>
                <c:pt idx="212">
                  <c:v>26.834192514419559</c:v>
                </c:pt>
                <c:pt idx="213">
                  <c:v>26.991480827331539</c:v>
                </c:pt>
                <c:pt idx="214">
                  <c:v>27.125349521636959</c:v>
                </c:pt>
                <c:pt idx="215">
                  <c:v>27.254167079925541</c:v>
                </c:pt>
                <c:pt idx="216">
                  <c:v>27.390049934387211</c:v>
                </c:pt>
                <c:pt idx="217">
                  <c:v>27.51293587684631</c:v>
                </c:pt>
                <c:pt idx="218">
                  <c:v>27.628367185592651</c:v>
                </c:pt>
                <c:pt idx="219">
                  <c:v>27.753608226776119</c:v>
                </c:pt>
                <c:pt idx="220">
                  <c:v>27.860061883926392</c:v>
                </c:pt>
                <c:pt idx="221">
                  <c:v>28.01412749290466</c:v>
                </c:pt>
                <c:pt idx="222">
                  <c:v>28.12922835350037</c:v>
                </c:pt>
                <c:pt idx="223">
                  <c:v>28.255457401275631</c:v>
                </c:pt>
                <c:pt idx="224">
                  <c:v>28.385240793228149</c:v>
                </c:pt>
                <c:pt idx="225">
                  <c:v>28.501632213592529</c:v>
                </c:pt>
                <c:pt idx="226">
                  <c:v>28.653917551040649</c:v>
                </c:pt>
                <c:pt idx="227">
                  <c:v>28.754188060760502</c:v>
                </c:pt>
                <c:pt idx="228">
                  <c:v>28.858372211456299</c:v>
                </c:pt>
                <c:pt idx="229">
                  <c:v>28.965672492980961</c:v>
                </c:pt>
                <c:pt idx="230">
                  <c:v>29.12542033195496</c:v>
                </c:pt>
                <c:pt idx="231">
                  <c:v>29.256554841995239</c:v>
                </c:pt>
                <c:pt idx="232">
                  <c:v>29.35646486282349</c:v>
                </c:pt>
                <c:pt idx="233">
                  <c:v>29.46499681472778</c:v>
                </c:pt>
                <c:pt idx="234">
                  <c:v>29.59004378318787</c:v>
                </c:pt>
                <c:pt idx="235">
                  <c:v>29.720678091049191</c:v>
                </c:pt>
                <c:pt idx="236">
                  <c:v>29.821944952011108</c:v>
                </c:pt>
                <c:pt idx="237">
                  <c:v>29.990654945373539</c:v>
                </c:pt>
                <c:pt idx="238">
                  <c:v>30.133763790130619</c:v>
                </c:pt>
                <c:pt idx="239">
                  <c:v>30.25774168968201</c:v>
                </c:pt>
                <c:pt idx="240">
                  <c:v>30.3886444568634</c:v>
                </c:pt>
                <c:pt idx="241">
                  <c:v>30.50097823143005</c:v>
                </c:pt>
                <c:pt idx="242">
                  <c:v>30.65292119979858</c:v>
                </c:pt>
                <c:pt idx="243">
                  <c:v>30.754450082778931</c:v>
                </c:pt>
                <c:pt idx="244">
                  <c:v>30.884674310684201</c:v>
                </c:pt>
                <c:pt idx="245">
                  <c:v>30.990958690643311</c:v>
                </c:pt>
                <c:pt idx="246">
                  <c:v>31.133867502212521</c:v>
                </c:pt>
                <c:pt idx="247">
                  <c:v>31.257341384887699</c:v>
                </c:pt>
                <c:pt idx="248">
                  <c:v>31.38744592666626</c:v>
                </c:pt>
                <c:pt idx="249">
                  <c:v>31.490247011184689</c:v>
                </c:pt>
                <c:pt idx="250">
                  <c:v>31.633127212524411</c:v>
                </c:pt>
                <c:pt idx="251">
                  <c:v>31.757454395294189</c:v>
                </c:pt>
                <c:pt idx="252">
                  <c:v>31.888360977172852</c:v>
                </c:pt>
                <c:pt idx="253">
                  <c:v>31.98994946479797</c:v>
                </c:pt>
                <c:pt idx="254">
                  <c:v>32.131740808486938</c:v>
                </c:pt>
                <c:pt idx="255">
                  <c:v>32.255034685134888</c:v>
                </c:pt>
                <c:pt idx="256">
                  <c:v>32.388127565383911</c:v>
                </c:pt>
                <c:pt idx="257">
                  <c:v>32.499675750732422</c:v>
                </c:pt>
                <c:pt idx="258">
                  <c:v>32.65546989440918</c:v>
                </c:pt>
                <c:pt idx="259">
                  <c:v>32.75577712059021</c:v>
                </c:pt>
                <c:pt idx="260">
                  <c:v>32.888541460037231</c:v>
                </c:pt>
                <c:pt idx="261">
                  <c:v>33.000484466552727</c:v>
                </c:pt>
                <c:pt idx="262">
                  <c:v>33.152667760848999</c:v>
                </c:pt>
                <c:pt idx="263">
                  <c:v>33.257452249526978</c:v>
                </c:pt>
                <c:pt idx="264">
                  <c:v>33.384491682052612</c:v>
                </c:pt>
                <c:pt idx="265">
                  <c:v>33.501340866088867</c:v>
                </c:pt>
                <c:pt idx="266">
                  <c:v>33.651488065719597</c:v>
                </c:pt>
                <c:pt idx="267">
                  <c:v>33.766479253768921</c:v>
                </c:pt>
                <c:pt idx="268">
                  <c:v>33.886864185333252</c:v>
                </c:pt>
                <c:pt idx="269">
                  <c:v>34.000221014022827</c:v>
                </c:pt>
                <c:pt idx="270">
                  <c:v>34.12118935585022</c:v>
                </c:pt>
                <c:pt idx="271">
                  <c:v>34.254476070404053</c:v>
                </c:pt>
                <c:pt idx="272">
                  <c:v>34.353898048400879</c:v>
                </c:pt>
                <c:pt idx="273">
                  <c:v>34.465491533279419</c:v>
                </c:pt>
                <c:pt idx="274">
                  <c:v>34.589376449584961</c:v>
                </c:pt>
                <c:pt idx="275">
                  <c:v>34.722240209579468</c:v>
                </c:pt>
                <c:pt idx="276">
                  <c:v>34.845925092697136</c:v>
                </c:pt>
                <c:pt idx="277">
                  <c:v>34.991497755050659</c:v>
                </c:pt>
                <c:pt idx="278">
                  <c:v>35.130202531814582</c:v>
                </c:pt>
                <c:pt idx="279">
                  <c:v>35.258328914642327</c:v>
                </c:pt>
                <c:pt idx="280">
                  <c:v>35.388458490371697</c:v>
                </c:pt>
                <c:pt idx="281">
                  <c:v>35.502219915390008</c:v>
                </c:pt>
                <c:pt idx="282">
                  <c:v>35.654465913772583</c:v>
                </c:pt>
                <c:pt idx="283">
                  <c:v>35.758465051651001</c:v>
                </c:pt>
                <c:pt idx="284">
                  <c:v>35.87931752204895</c:v>
                </c:pt>
                <c:pt idx="285">
                  <c:v>35.996623516082757</c:v>
                </c:pt>
                <c:pt idx="286">
                  <c:v>36.118934869766242</c:v>
                </c:pt>
                <c:pt idx="287">
                  <c:v>36.222046852111824</c:v>
                </c:pt>
                <c:pt idx="288">
                  <c:v>36.35430383682251</c:v>
                </c:pt>
                <c:pt idx="289">
                  <c:v>36.464475631713867</c:v>
                </c:pt>
                <c:pt idx="290">
                  <c:v>36.588063955307007</c:v>
                </c:pt>
                <c:pt idx="291">
                  <c:v>36.727678060531623</c:v>
                </c:pt>
                <c:pt idx="292">
                  <c:v>36.853621959686279</c:v>
                </c:pt>
                <c:pt idx="293">
                  <c:v>36.989669322967529</c:v>
                </c:pt>
                <c:pt idx="294">
                  <c:v>37.131262540817261</c:v>
                </c:pt>
                <c:pt idx="295">
                  <c:v>37.254594087600708</c:v>
                </c:pt>
                <c:pt idx="296">
                  <c:v>37.391441345214837</c:v>
                </c:pt>
                <c:pt idx="297">
                  <c:v>37.500305414199829</c:v>
                </c:pt>
                <c:pt idx="298">
                  <c:v>37.654430150985718</c:v>
                </c:pt>
                <c:pt idx="299">
                  <c:v>37.755467414855957</c:v>
                </c:pt>
                <c:pt idx="300">
                  <c:v>37.861349582672119</c:v>
                </c:pt>
                <c:pt idx="301">
                  <c:v>37.987641334533691</c:v>
                </c:pt>
                <c:pt idx="302">
                  <c:v>38.091318130493157</c:v>
                </c:pt>
                <c:pt idx="303">
                  <c:v>38.219829082489007</c:v>
                </c:pt>
                <c:pt idx="304">
                  <c:v>38.332485437393188</c:v>
                </c:pt>
                <c:pt idx="305">
                  <c:v>38.451988220214837</c:v>
                </c:pt>
                <c:pt idx="306">
                  <c:v>38.555256843566887</c:v>
                </c:pt>
                <c:pt idx="307">
                  <c:v>38.655431032180793</c:v>
                </c:pt>
                <c:pt idx="308">
                  <c:v>38.762523651123047</c:v>
                </c:pt>
                <c:pt idx="309">
                  <c:v>38.889724254608147</c:v>
                </c:pt>
                <c:pt idx="310">
                  <c:v>38.999986886978149</c:v>
                </c:pt>
                <c:pt idx="311">
                  <c:v>39.122125148773193</c:v>
                </c:pt>
                <c:pt idx="312">
                  <c:v>39.25447678565979</c:v>
                </c:pt>
                <c:pt idx="313">
                  <c:v>39.356692790985107</c:v>
                </c:pt>
                <c:pt idx="314">
                  <c:v>39.463517189025879</c:v>
                </c:pt>
                <c:pt idx="315">
                  <c:v>39.590785264968872</c:v>
                </c:pt>
                <c:pt idx="316">
                  <c:v>39.724984884262078</c:v>
                </c:pt>
                <c:pt idx="317">
                  <c:v>39.847919464111328</c:v>
                </c:pt>
                <c:pt idx="318">
                  <c:v>39.964537382125847</c:v>
                </c:pt>
                <c:pt idx="319">
                  <c:v>40.1209397315979</c:v>
                </c:pt>
                <c:pt idx="320">
                  <c:v>40.228279590606689</c:v>
                </c:pt>
                <c:pt idx="321">
                  <c:v>40.353152275085449</c:v>
                </c:pt>
                <c:pt idx="322">
                  <c:v>40.464375257492073</c:v>
                </c:pt>
                <c:pt idx="323">
                  <c:v>40.590377807617188</c:v>
                </c:pt>
                <c:pt idx="324">
                  <c:v>40.726015329360962</c:v>
                </c:pt>
                <c:pt idx="325">
                  <c:v>40.849336385726929</c:v>
                </c:pt>
                <c:pt idx="326">
                  <c:v>40.993446588516242</c:v>
                </c:pt>
                <c:pt idx="327">
                  <c:v>41.147934436798103</c:v>
                </c:pt>
                <c:pt idx="328">
                  <c:v>41.25923228263855</c:v>
                </c:pt>
                <c:pt idx="329">
                  <c:v>41.387461185455322</c:v>
                </c:pt>
                <c:pt idx="330">
                  <c:v>41.51259708404541</c:v>
                </c:pt>
                <c:pt idx="331">
                  <c:v>41.650814533233643</c:v>
                </c:pt>
                <c:pt idx="332">
                  <c:v>41.760654211044312</c:v>
                </c:pt>
                <c:pt idx="333">
                  <c:v>41.879896402359009</c:v>
                </c:pt>
                <c:pt idx="334">
                  <c:v>42.026973485946662</c:v>
                </c:pt>
                <c:pt idx="335">
                  <c:v>42.133947849273682</c:v>
                </c:pt>
                <c:pt idx="336">
                  <c:v>42.257581949234009</c:v>
                </c:pt>
                <c:pt idx="337">
                  <c:v>42.394600391387939</c:v>
                </c:pt>
                <c:pt idx="338">
                  <c:v>42.517889738082893</c:v>
                </c:pt>
                <c:pt idx="339">
                  <c:v>42.630732774734497</c:v>
                </c:pt>
                <c:pt idx="340">
                  <c:v>42.757938623428338</c:v>
                </c:pt>
                <c:pt idx="341">
                  <c:v>42.890480518341057</c:v>
                </c:pt>
                <c:pt idx="342">
                  <c:v>42.991455793380737</c:v>
                </c:pt>
                <c:pt idx="343">
                  <c:v>43.092825174331672</c:v>
                </c:pt>
                <c:pt idx="344">
                  <c:v>43.214487552642822</c:v>
                </c:pt>
                <c:pt idx="345">
                  <c:v>43.358456611633301</c:v>
                </c:pt>
                <c:pt idx="346">
                  <c:v>43.482441186904907</c:v>
                </c:pt>
                <c:pt idx="347">
                  <c:v>43.594363212585449</c:v>
                </c:pt>
                <c:pt idx="348">
                  <c:v>43.714447498321533</c:v>
                </c:pt>
                <c:pt idx="349">
                  <c:v>43.855493783950813</c:v>
                </c:pt>
                <c:pt idx="350">
                  <c:v>43.966228485107422</c:v>
                </c:pt>
                <c:pt idx="351">
                  <c:v>44.122331857681267</c:v>
                </c:pt>
                <c:pt idx="352">
                  <c:v>44.223821878433228</c:v>
                </c:pt>
                <c:pt idx="353">
                  <c:v>44.359459161758423</c:v>
                </c:pt>
                <c:pt idx="354">
                  <c:v>44.465396881103523</c:v>
                </c:pt>
                <c:pt idx="355">
                  <c:v>44.623028039932251</c:v>
                </c:pt>
                <c:pt idx="356">
                  <c:v>44.758187294006348</c:v>
                </c:pt>
                <c:pt idx="357">
                  <c:v>44.888243913650513</c:v>
                </c:pt>
                <c:pt idx="358">
                  <c:v>45.022973537445068</c:v>
                </c:pt>
                <c:pt idx="359">
                  <c:v>45.130239725112922</c:v>
                </c:pt>
                <c:pt idx="360">
                  <c:v>45.285263776779168</c:v>
                </c:pt>
                <c:pt idx="361">
                  <c:v>45.387531995773323</c:v>
                </c:pt>
                <c:pt idx="362">
                  <c:v>45.490453958511353</c:v>
                </c:pt>
                <c:pt idx="363">
                  <c:v>45.626845121383667</c:v>
                </c:pt>
                <c:pt idx="364">
                  <c:v>45.755383014678962</c:v>
                </c:pt>
                <c:pt idx="365">
                  <c:v>45.857248783111572</c:v>
                </c:pt>
                <c:pt idx="366">
                  <c:v>45.976793050765991</c:v>
                </c:pt>
                <c:pt idx="367">
                  <c:v>46.09168815612793</c:v>
                </c:pt>
                <c:pt idx="368">
                  <c:v>46.224755048751831</c:v>
                </c:pt>
                <c:pt idx="369">
                  <c:v>46.339707374572747</c:v>
                </c:pt>
                <c:pt idx="370">
                  <c:v>46.489207029342651</c:v>
                </c:pt>
                <c:pt idx="371">
                  <c:v>46.598677396774292</c:v>
                </c:pt>
                <c:pt idx="372">
                  <c:v>46.72249436378479</c:v>
                </c:pt>
                <c:pt idx="373">
                  <c:v>46.831025362014771</c:v>
                </c:pt>
                <c:pt idx="374">
                  <c:v>46.988198280334473</c:v>
                </c:pt>
                <c:pt idx="375">
                  <c:v>47.088522434234619</c:v>
                </c:pt>
                <c:pt idx="376">
                  <c:v>47.218119621276863</c:v>
                </c:pt>
                <c:pt idx="377">
                  <c:v>47.32959508895874</c:v>
                </c:pt>
                <c:pt idx="378">
                  <c:v>47.457891941070557</c:v>
                </c:pt>
                <c:pt idx="379">
                  <c:v>47.587477207183838</c:v>
                </c:pt>
                <c:pt idx="380">
                  <c:v>47.690738201141357</c:v>
                </c:pt>
                <c:pt idx="381">
                  <c:v>47.833303928375237</c:v>
                </c:pt>
                <c:pt idx="382">
                  <c:v>47.955921649932861</c:v>
                </c:pt>
                <c:pt idx="383">
                  <c:v>48.089433908462517</c:v>
                </c:pt>
                <c:pt idx="384">
                  <c:v>48.188828229904168</c:v>
                </c:pt>
                <c:pt idx="385">
                  <c:v>48.305558204650879</c:v>
                </c:pt>
                <c:pt idx="386">
                  <c:v>48.45293927192688</c:v>
                </c:pt>
                <c:pt idx="387">
                  <c:v>48.556462287902832</c:v>
                </c:pt>
                <c:pt idx="388">
                  <c:v>48.684411525726318</c:v>
                </c:pt>
                <c:pt idx="389">
                  <c:v>48.799626111984253</c:v>
                </c:pt>
                <c:pt idx="390">
                  <c:v>48.92560601234436</c:v>
                </c:pt>
                <c:pt idx="391">
                  <c:v>49.053472280502319</c:v>
                </c:pt>
                <c:pt idx="392">
                  <c:v>49.155756235122681</c:v>
                </c:pt>
                <c:pt idx="393">
                  <c:v>49.295015335083008</c:v>
                </c:pt>
                <c:pt idx="394">
                  <c:v>49.422093391418457</c:v>
                </c:pt>
                <c:pt idx="395">
                  <c:v>49.552046537399292</c:v>
                </c:pt>
                <c:pt idx="396">
                  <c:v>49.667874097824097</c:v>
                </c:pt>
                <c:pt idx="397">
                  <c:v>49.787451267242432</c:v>
                </c:pt>
                <c:pt idx="398">
                  <c:v>49.888493299484253</c:v>
                </c:pt>
                <c:pt idx="399">
                  <c:v>50.019378185272217</c:v>
                </c:pt>
                <c:pt idx="400">
                  <c:v>50.125908374786377</c:v>
                </c:pt>
                <c:pt idx="401">
                  <c:v>50.255805969238281</c:v>
                </c:pt>
                <c:pt idx="402">
                  <c:v>50.356297969818122</c:v>
                </c:pt>
                <c:pt idx="403">
                  <c:v>50.457242727279663</c:v>
                </c:pt>
                <c:pt idx="404">
                  <c:v>50.592456579208367</c:v>
                </c:pt>
                <c:pt idx="405">
                  <c:v>50.72222375869751</c:v>
                </c:pt>
                <c:pt idx="406">
                  <c:v>50.848437309265137</c:v>
                </c:pt>
                <c:pt idx="407">
                  <c:v>50.964493036270142</c:v>
                </c:pt>
                <c:pt idx="408">
                  <c:v>51.090402603149407</c:v>
                </c:pt>
                <c:pt idx="409">
                  <c:v>51.21973443031311</c:v>
                </c:pt>
                <c:pt idx="410">
                  <c:v>51.321592330932617</c:v>
                </c:pt>
                <c:pt idx="411">
                  <c:v>51.421778202056878</c:v>
                </c:pt>
                <c:pt idx="412">
                  <c:v>51.52517294883728</c:v>
                </c:pt>
                <c:pt idx="413">
                  <c:v>51.6449134349823</c:v>
                </c:pt>
                <c:pt idx="414">
                  <c:v>51.788340330123901</c:v>
                </c:pt>
                <c:pt idx="415">
                  <c:v>51.921718835830688</c:v>
                </c:pt>
                <c:pt idx="416">
                  <c:v>52.046072721481323</c:v>
                </c:pt>
                <c:pt idx="417">
                  <c:v>52.193908452987671</c:v>
                </c:pt>
                <c:pt idx="418">
                  <c:v>52.301918745040886</c:v>
                </c:pt>
                <c:pt idx="419">
                  <c:v>52.453311681747437</c:v>
                </c:pt>
                <c:pt idx="420">
                  <c:v>52.553469896316528</c:v>
                </c:pt>
                <c:pt idx="421">
                  <c:v>52.657254695892327</c:v>
                </c:pt>
                <c:pt idx="422">
                  <c:v>52.798567056655877</c:v>
                </c:pt>
                <c:pt idx="423">
                  <c:v>52.923417329788208</c:v>
                </c:pt>
                <c:pt idx="424">
                  <c:v>53.056550264358521</c:v>
                </c:pt>
                <c:pt idx="425">
                  <c:v>53.178585529327393</c:v>
                </c:pt>
                <c:pt idx="426">
                  <c:v>53.301063537597663</c:v>
                </c:pt>
                <c:pt idx="427">
                  <c:v>53.422399520874023</c:v>
                </c:pt>
                <c:pt idx="428">
                  <c:v>53.522676944732673</c:v>
                </c:pt>
                <c:pt idx="429">
                  <c:v>53.652715921401978</c:v>
                </c:pt>
                <c:pt idx="430">
                  <c:v>53.75646710395813</c:v>
                </c:pt>
                <c:pt idx="431">
                  <c:v>53.887388467788703</c:v>
                </c:pt>
                <c:pt idx="432">
                  <c:v>54.000723600387573</c:v>
                </c:pt>
                <c:pt idx="433">
                  <c:v>54.154947519302368</c:v>
                </c:pt>
                <c:pt idx="434">
                  <c:v>54.322495937347412</c:v>
                </c:pt>
                <c:pt idx="435">
                  <c:v>54.430467844009399</c:v>
                </c:pt>
                <c:pt idx="436">
                  <c:v>54.555227756500237</c:v>
                </c:pt>
                <c:pt idx="437">
                  <c:v>54.679581165313721</c:v>
                </c:pt>
                <c:pt idx="438">
                  <c:v>54.825612306594849</c:v>
                </c:pt>
                <c:pt idx="439">
                  <c:v>54.964489936828613</c:v>
                </c:pt>
                <c:pt idx="440">
                  <c:v>55.092926740646362</c:v>
                </c:pt>
                <c:pt idx="441">
                  <c:v>55.221686363220208</c:v>
                </c:pt>
                <c:pt idx="442">
                  <c:v>55.355468988418579</c:v>
                </c:pt>
                <c:pt idx="443">
                  <c:v>55.467103242874153</c:v>
                </c:pt>
                <c:pt idx="444">
                  <c:v>55.587539911270142</c:v>
                </c:pt>
                <c:pt idx="445">
                  <c:v>55.721676111221313</c:v>
                </c:pt>
                <c:pt idx="446">
                  <c:v>55.83397388458252</c:v>
                </c:pt>
                <c:pt idx="447">
                  <c:v>55.95924973487854</c:v>
                </c:pt>
                <c:pt idx="448">
                  <c:v>56.09647274017334</c:v>
                </c:pt>
                <c:pt idx="449">
                  <c:v>56.230650663375847</c:v>
                </c:pt>
                <c:pt idx="450">
                  <c:v>56.360968351364143</c:v>
                </c:pt>
                <c:pt idx="451">
                  <c:v>56.467219352722168</c:v>
                </c:pt>
                <c:pt idx="452">
                  <c:v>56.620404243469238</c:v>
                </c:pt>
                <c:pt idx="453">
                  <c:v>56.764429092407227</c:v>
                </c:pt>
                <c:pt idx="454">
                  <c:v>56.885643482208252</c:v>
                </c:pt>
                <c:pt idx="455">
                  <c:v>56.998769760131843</c:v>
                </c:pt>
                <c:pt idx="456">
                  <c:v>57.123468160629272</c:v>
                </c:pt>
                <c:pt idx="457">
                  <c:v>57.254456996917718</c:v>
                </c:pt>
                <c:pt idx="458">
                  <c:v>57.357475996017463</c:v>
                </c:pt>
                <c:pt idx="459">
                  <c:v>57.457719802856452</c:v>
                </c:pt>
                <c:pt idx="460">
                  <c:v>57.594527244567871</c:v>
                </c:pt>
                <c:pt idx="461">
                  <c:v>57.710418462753303</c:v>
                </c:pt>
                <c:pt idx="462">
                  <c:v>57.85883903503418</c:v>
                </c:pt>
                <c:pt idx="463">
                  <c:v>57.967066049575813</c:v>
                </c:pt>
                <c:pt idx="464">
                  <c:v>58.119288682937622</c:v>
                </c:pt>
                <c:pt idx="465">
                  <c:v>58.223763465881348</c:v>
                </c:pt>
                <c:pt idx="466">
                  <c:v>58.324567794799798</c:v>
                </c:pt>
                <c:pt idx="467">
                  <c:v>58.463169097900391</c:v>
                </c:pt>
                <c:pt idx="468">
                  <c:v>58.589431047439582</c:v>
                </c:pt>
                <c:pt idx="469">
                  <c:v>58.724618196487427</c:v>
                </c:pt>
                <c:pt idx="470">
                  <c:v>58.851545333862298</c:v>
                </c:pt>
                <c:pt idx="471">
                  <c:v>58.992709159851067</c:v>
                </c:pt>
                <c:pt idx="472">
                  <c:v>59.093108415603638</c:v>
                </c:pt>
                <c:pt idx="473">
                  <c:v>59.225440740585327</c:v>
                </c:pt>
                <c:pt idx="474">
                  <c:v>59.333974838256843</c:v>
                </c:pt>
                <c:pt idx="475">
                  <c:v>59.462363004684448</c:v>
                </c:pt>
                <c:pt idx="476">
                  <c:v>59.597330331802368</c:v>
                </c:pt>
                <c:pt idx="477">
                  <c:v>59.719619035720832</c:v>
                </c:pt>
                <c:pt idx="478">
                  <c:v>59.837323427200317</c:v>
                </c:pt>
                <c:pt idx="479">
                  <c:v>59.984662055969238</c:v>
                </c:pt>
                <c:pt idx="480">
                  <c:v>60.088635206222527</c:v>
                </c:pt>
                <c:pt idx="481">
                  <c:v>60.190794706344597</c:v>
                </c:pt>
                <c:pt idx="482">
                  <c:v>60.314494848251343</c:v>
                </c:pt>
                <c:pt idx="483">
                  <c:v>60.423879623413093</c:v>
                </c:pt>
                <c:pt idx="484">
                  <c:v>60.549618244171143</c:v>
                </c:pt>
                <c:pt idx="485">
                  <c:v>60.691542625427253</c:v>
                </c:pt>
                <c:pt idx="486">
                  <c:v>60.801476240158081</c:v>
                </c:pt>
                <c:pt idx="487">
                  <c:v>60.953242301940918</c:v>
                </c:pt>
                <c:pt idx="488">
                  <c:v>61.058618783950813</c:v>
                </c:pt>
                <c:pt idx="489">
                  <c:v>61.180733203887939</c:v>
                </c:pt>
                <c:pt idx="490">
                  <c:v>61.294211387634277</c:v>
                </c:pt>
                <c:pt idx="491">
                  <c:v>61.422274589538567</c:v>
                </c:pt>
                <c:pt idx="492">
                  <c:v>61.525386333465583</c:v>
                </c:pt>
                <c:pt idx="493">
                  <c:v>61.657901525497437</c:v>
                </c:pt>
                <c:pt idx="494">
                  <c:v>61.759143590927117</c:v>
                </c:pt>
                <c:pt idx="495">
                  <c:v>61.889091968536377</c:v>
                </c:pt>
                <c:pt idx="496">
                  <c:v>61.995018482208252</c:v>
                </c:pt>
                <c:pt idx="497">
                  <c:v>62.123185157775879</c:v>
                </c:pt>
                <c:pt idx="498">
                  <c:v>62.226701021194458</c:v>
                </c:pt>
                <c:pt idx="499">
                  <c:v>62.353001356124878</c:v>
                </c:pt>
                <c:pt idx="500">
                  <c:v>62.463374853134162</c:v>
                </c:pt>
                <c:pt idx="501">
                  <c:v>62.587683439254761</c:v>
                </c:pt>
                <c:pt idx="502">
                  <c:v>62.691973209381104</c:v>
                </c:pt>
                <c:pt idx="503">
                  <c:v>62.820554971694953</c:v>
                </c:pt>
                <c:pt idx="504">
                  <c:v>62.922721147537231</c:v>
                </c:pt>
                <c:pt idx="505">
                  <c:v>63.022736549377441</c:v>
                </c:pt>
                <c:pt idx="506">
                  <c:v>63.13360333442688</c:v>
                </c:pt>
                <c:pt idx="507">
                  <c:v>63.258038997650146</c:v>
                </c:pt>
                <c:pt idx="508">
                  <c:v>63.386669397354133</c:v>
                </c:pt>
                <c:pt idx="509">
                  <c:v>63.521144866943359</c:v>
                </c:pt>
                <c:pt idx="510">
                  <c:v>63.64110255241394</c:v>
                </c:pt>
                <c:pt idx="511">
                  <c:v>63.760781526565552</c:v>
                </c:pt>
                <c:pt idx="512">
                  <c:v>63.888514280319207</c:v>
                </c:pt>
                <c:pt idx="513">
                  <c:v>63.992578029632568</c:v>
                </c:pt>
                <c:pt idx="514">
                  <c:v>64.133656740188599</c:v>
                </c:pt>
                <c:pt idx="515">
                  <c:v>64.288908243179321</c:v>
                </c:pt>
                <c:pt idx="516">
                  <c:v>64.391321420669556</c:v>
                </c:pt>
                <c:pt idx="517">
                  <c:v>64.5155348777771</c:v>
                </c:pt>
                <c:pt idx="518">
                  <c:v>64.658331155776978</c:v>
                </c:pt>
                <c:pt idx="519">
                  <c:v>64.810163021087646</c:v>
                </c:pt>
                <c:pt idx="520">
                  <c:v>64.922858238220215</c:v>
                </c:pt>
                <c:pt idx="521">
                  <c:v>65.057041645050049</c:v>
                </c:pt>
                <c:pt idx="522">
                  <c:v>65.185617923736572</c:v>
                </c:pt>
                <c:pt idx="523">
                  <c:v>65.300678014755249</c:v>
                </c:pt>
                <c:pt idx="524">
                  <c:v>65.426445245742798</c:v>
                </c:pt>
                <c:pt idx="525">
                  <c:v>65.553970336914063</c:v>
                </c:pt>
                <c:pt idx="526">
                  <c:v>65.655325889587402</c:v>
                </c:pt>
                <c:pt idx="527">
                  <c:v>65.756756067276001</c:v>
                </c:pt>
                <c:pt idx="528">
                  <c:v>65.891184329986572</c:v>
                </c:pt>
                <c:pt idx="529">
                  <c:v>66.023826122283936</c:v>
                </c:pt>
                <c:pt idx="530">
                  <c:v>66.143563985824585</c:v>
                </c:pt>
                <c:pt idx="531">
                  <c:v>66.257813692092896</c:v>
                </c:pt>
                <c:pt idx="532">
                  <c:v>66.388633489608765</c:v>
                </c:pt>
                <c:pt idx="533">
                  <c:v>66.525396585464478</c:v>
                </c:pt>
                <c:pt idx="534">
                  <c:v>66.63171648979187</c:v>
                </c:pt>
                <c:pt idx="535">
                  <c:v>66.788918256759644</c:v>
                </c:pt>
                <c:pt idx="536">
                  <c:v>66.890181541442871</c:v>
                </c:pt>
                <c:pt idx="537">
                  <c:v>66.992434501647949</c:v>
                </c:pt>
                <c:pt idx="538">
                  <c:v>67.146660804748535</c:v>
                </c:pt>
                <c:pt idx="539">
                  <c:v>67.287468194961548</c:v>
                </c:pt>
                <c:pt idx="540">
                  <c:v>67.387509107589722</c:v>
                </c:pt>
                <c:pt idx="541">
                  <c:v>67.522637128829956</c:v>
                </c:pt>
                <c:pt idx="542">
                  <c:v>67.648376226425171</c:v>
                </c:pt>
                <c:pt idx="543">
                  <c:v>67.787009477615356</c:v>
                </c:pt>
                <c:pt idx="544">
                  <c:v>67.888342380523682</c:v>
                </c:pt>
                <c:pt idx="545">
                  <c:v>67.988622426986694</c:v>
                </c:pt>
                <c:pt idx="546">
                  <c:v>68.092464923858643</c:v>
                </c:pt>
                <c:pt idx="547">
                  <c:v>68.218746185302734</c:v>
                </c:pt>
                <c:pt idx="548">
                  <c:v>68.333732604980469</c:v>
                </c:pt>
                <c:pt idx="549">
                  <c:v>68.456266403198242</c:v>
                </c:pt>
                <c:pt idx="550">
                  <c:v>68.593120336532593</c:v>
                </c:pt>
                <c:pt idx="551">
                  <c:v>68.722572088241577</c:v>
                </c:pt>
                <c:pt idx="552">
                  <c:v>68.854696273803711</c:v>
                </c:pt>
                <c:pt idx="553">
                  <c:v>68.978754281997681</c:v>
                </c:pt>
                <c:pt idx="554">
                  <c:v>69.119624853134155</c:v>
                </c:pt>
                <c:pt idx="555">
                  <c:v>69.221493005752563</c:v>
                </c:pt>
                <c:pt idx="556">
                  <c:v>69.322946548461914</c:v>
                </c:pt>
                <c:pt idx="557">
                  <c:v>69.426415920257568</c:v>
                </c:pt>
                <c:pt idx="558">
                  <c:v>69.554982662200928</c:v>
                </c:pt>
                <c:pt idx="559">
                  <c:v>69.678180456161499</c:v>
                </c:pt>
                <c:pt idx="560">
                  <c:v>69.794032573699951</c:v>
                </c:pt>
                <c:pt idx="561">
                  <c:v>69.922551870346069</c:v>
                </c:pt>
                <c:pt idx="562">
                  <c:v>70.05596661567688</c:v>
                </c:pt>
                <c:pt idx="563">
                  <c:v>70.168287754058838</c:v>
                </c:pt>
                <c:pt idx="564">
                  <c:v>70.321435451507568</c:v>
                </c:pt>
                <c:pt idx="565">
                  <c:v>70.46478009223938</c:v>
                </c:pt>
                <c:pt idx="566">
                  <c:v>70.591216802597046</c:v>
                </c:pt>
                <c:pt idx="567">
                  <c:v>70.718646764755249</c:v>
                </c:pt>
                <c:pt idx="568">
                  <c:v>70.818673133850098</c:v>
                </c:pt>
                <c:pt idx="569">
                  <c:v>70.928499460220337</c:v>
                </c:pt>
                <c:pt idx="570">
                  <c:v>71.054918527603149</c:v>
                </c:pt>
                <c:pt idx="571">
                  <c:v>71.157535552978516</c:v>
                </c:pt>
                <c:pt idx="572">
                  <c:v>71.301753997802734</c:v>
                </c:pt>
                <c:pt idx="573">
                  <c:v>71.452672719955444</c:v>
                </c:pt>
                <c:pt idx="574">
                  <c:v>71.556985378265381</c:v>
                </c:pt>
                <c:pt idx="575">
                  <c:v>71.678548097610474</c:v>
                </c:pt>
                <c:pt idx="576">
                  <c:v>71.828616380691528</c:v>
                </c:pt>
                <c:pt idx="577">
                  <c:v>71.965414762496948</c:v>
                </c:pt>
                <c:pt idx="578">
                  <c:v>72.08917498588562</c:v>
                </c:pt>
                <c:pt idx="579">
                  <c:v>72.225922822952271</c:v>
                </c:pt>
                <c:pt idx="580">
                  <c:v>72.347414255142212</c:v>
                </c:pt>
                <c:pt idx="581">
                  <c:v>72.462709188461304</c:v>
                </c:pt>
                <c:pt idx="582">
                  <c:v>72.587472438812256</c:v>
                </c:pt>
                <c:pt idx="583">
                  <c:v>72.720242977142334</c:v>
                </c:pt>
                <c:pt idx="584">
                  <c:v>72.849190235137939</c:v>
                </c:pt>
                <c:pt idx="585">
                  <c:v>72.954216480255127</c:v>
                </c:pt>
                <c:pt idx="586">
                  <c:v>73.095876932144165</c:v>
                </c:pt>
                <c:pt idx="587">
                  <c:v>73.212477684020996</c:v>
                </c:pt>
                <c:pt idx="588">
                  <c:v>73.360051155090332</c:v>
                </c:pt>
                <c:pt idx="589">
                  <c:v>73.469515323638916</c:v>
                </c:pt>
                <c:pt idx="590">
                  <c:v>73.621877908706665</c:v>
                </c:pt>
                <c:pt idx="591">
                  <c:v>73.764051914215088</c:v>
                </c:pt>
                <c:pt idx="592">
                  <c:v>73.879445552825928</c:v>
                </c:pt>
                <c:pt idx="593">
                  <c:v>73.993612289428711</c:v>
                </c:pt>
                <c:pt idx="594">
                  <c:v>74.130810022354126</c:v>
                </c:pt>
                <c:pt idx="595">
                  <c:v>74.256180286407471</c:v>
                </c:pt>
                <c:pt idx="596">
                  <c:v>74.387426853179932</c:v>
                </c:pt>
                <c:pt idx="597">
                  <c:v>74.500895261764526</c:v>
                </c:pt>
                <c:pt idx="598">
                  <c:v>74.653840780258179</c:v>
                </c:pt>
                <c:pt idx="599">
                  <c:v>74.757027149200439</c:v>
                </c:pt>
                <c:pt idx="600">
                  <c:v>74.858329296112061</c:v>
                </c:pt>
                <c:pt idx="601">
                  <c:v>74.964991569519043</c:v>
                </c:pt>
                <c:pt idx="602">
                  <c:v>75.09089183807373</c:v>
                </c:pt>
                <c:pt idx="603">
                  <c:v>75.220078468322754</c:v>
                </c:pt>
                <c:pt idx="604">
                  <c:v>75.326497793197632</c:v>
                </c:pt>
                <c:pt idx="605">
                  <c:v>75.432391405105591</c:v>
                </c:pt>
                <c:pt idx="606">
                  <c:v>75.552689552307129</c:v>
                </c:pt>
                <c:pt idx="607">
                  <c:v>75.664213180541992</c:v>
                </c:pt>
                <c:pt idx="608">
                  <c:v>75.791799068450928</c:v>
                </c:pt>
                <c:pt idx="609">
                  <c:v>75.892060279846191</c:v>
                </c:pt>
                <c:pt idx="610">
                  <c:v>76.014892816543579</c:v>
                </c:pt>
                <c:pt idx="611">
                  <c:v>76.13035774230957</c:v>
                </c:pt>
                <c:pt idx="612">
                  <c:v>76.254209995269775</c:v>
                </c:pt>
                <c:pt idx="613">
                  <c:v>76.392053365707397</c:v>
                </c:pt>
                <c:pt idx="614">
                  <c:v>76.500406503677368</c:v>
                </c:pt>
                <c:pt idx="615">
                  <c:v>76.658014535903931</c:v>
                </c:pt>
                <c:pt idx="616">
                  <c:v>76.759757041931152</c:v>
                </c:pt>
                <c:pt idx="617">
                  <c:v>76.885080814361572</c:v>
                </c:pt>
                <c:pt idx="618">
                  <c:v>77.001114368438721</c:v>
                </c:pt>
                <c:pt idx="619">
                  <c:v>77.118979454040527</c:v>
                </c:pt>
                <c:pt idx="620">
                  <c:v>77.228727102279663</c:v>
                </c:pt>
                <c:pt idx="621">
                  <c:v>77.360011100769043</c:v>
                </c:pt>
                <c:pt idx="622">
                  <c:v>77.462271928787231</c:v>
                </c:pt>
                <c:pt idx="623">
                  <c:v>77.591039419174194</c:v>
                </c:pt>
                <c:pt idx="624">
                  <c:v>77.723956108093262</c:v>
                </c:pt>
                <c:pt idx="625">
                  <c:v>77.847360372543335</c:v>
                </c:pt>
                <c:pt idx="626">
                  <c:v>77.992362022399902</c:v>
                </c:pt>
                <c:pt idx="627">
                  <c:v>78.130858659744263</c:v>
                </c:pt>
                <c:pt idx="628">
                  <c:v>78.256629467010498</c:v>
                </c:pt>
                <c:pt idx="629">
                  <c:v>78.360014915466309</c:v>
                </c:pt>
                <c:pt idx="630">
                  <c:v>78.500465154647827</c:v>
                </c:pt>
                <c:pt idx="631">
                  <c:v>78.621437549591064</c:v>
                </c:pt>
                <c:pt idx="632">
                  <c:v>78.72196888923645</c:v>
                </c:pt>
                <c:pt idx="633">
                  <c:v>78.828024864196777</c:v>
                </c:pt>
                <c:pt idx="634">
                  <c:v>78.994621515274048</c:v>
                </c:pt>
                <c:pt idx="635">
                  <c:v>79.135451555252075</c:v>
                </c:pt>
                <c:pt idx="636">
                  <c:v>79.288246631622314</c:v>
                </c:pt>
                <c:pt idx="637">
                  <c:v>79.389081478118896</c:v>
                </c:pt>
                <c:pt idx="638">
                  <c:v>79.526018142700195</c:v>
                </c:pt>
                <c:pt idx="639">
                  <c:v>79.626534700393677</c:v>
                </c:pt>
                <c:pt idx="640">
                  <c:v>79.755451202392578</c:v>
                </c:pt>
                <c:pt idx="641">
                  <c:v>79.85873007774353</c:v>
                </c:pt>
                <c:pt idx="642">
                  <c:v>79.965180158615112</c:v>
                </c:pt>
                <c:pt idx="643">
                  <c:v>80.122438192367554</c:v>
                </c:pt>
                <c:pt idx="644">
                  <c:v>80.255475282669067</c:v>
                </c:pt>
                <c:pt idx="645">
                  <c:v>80.381930112838745</c:v>
                </c:pt>
                <c:pt idx="646">
                  <c:v>80.523958206176758</c:v>
                </c:pt>
                <c:pt idx="647">
                  <c:v>80.625414848327637</c:v>
                </c:pt>
                <c:pt idx="648">
                  <c:v>80.757273435592651</c:v>
                </c:pt>
                <c:pt idx="649">
                  <c:v>80.882415056228638</c:v>
                </c:pt>
                <c:pt idx="650">
                  <c:v>81.03278112411499</c:v>
                </c:pt>
                <c:pt idx="651">
                  <c:v>81.191626310348511</c:v>
                </c:pt>
                <c:pt idx="652">
                  <c:v>81.314448118209839</c:v>
                </c:pt>
                <c:pt idx="653">
                  <c:v>81.455488204956055</c:v>
                </c:pt>
                <c:pt idx="654">
                  <c:v>81.589750528335571</c:v>
                </c:pt>
                <c:pt idx="655">
                  <c:v>81.719337701797485</c:v>
                </c:pt>
                <c:pt idx="656">
                  <c:v>81.858423233032227</c:v>
                </c:pt>
                <c:pt idx="657">
                  <c:v>81.9877028465271</c:v>
                </c:pt>
                <c:pt idx="658">
                  <c:v>82.092293739318848</c:v>
                </c:pt>
                <c:pt idx="659">
                  <c:v>82.219634294509888</c:v>
                </c:pt>
                <c:pt idx="660">
                  <c:v>82.33156156539917</c:v>
                </c:pt>
                <c:pt idx="661">
                  <c:v>82.460493087768555</c:v>
                </c:pt>
                <c:pt idx="662">
                  <c:v>82.58746862411499</c:v>
                </c:pt>
                <c:pt idx="663">
                  <c:v>82.691845893859863</c:v>
                </c:pt>
                <c:pt idx="664">
                  <c:v>82.796776533126831</c:v>
                </c:pt>
                <c:pt idx="665">
                  <c:v>82.92180323600769</c:v>
                </c:pt>
                <c:pt idx="666">
                  <c:v>83.056879997253418</c:v>
                </c:pt>
                <c:pt idx="667">
                  <c:v>83.187197685241699</c:v>
                </c:pt>
                <c:pt idx="668">
                  <c:v>83.322168111801147</c:v>
                </c:pt>
                <c:pt idx="669">
                  <c:v>83.460504055023193</c:v>
                </c:pt>
                <c:pt idx="670">
                  <c:v>83.587900400161743</c:v>
                </c:pt>
                <c:pt idx="671">
                  <c:v>83.720483541488647</c:v>
                </c:pt>
                <c:pt idx="672">
                  <c:v>83.821368932723999</c:v>
                </c:pt>
                <c:pt idx="673">
                  <c:v>83.989462375640869</c:v>
                </c:pt>
                <c:pt idx="674">
                  <c:v>84.155483245849609</c:v>
                </c:pt>
                <c:pt idx="675">
                  <c:v>84.295990467071533</c:v>
                </c:pt>
                <c:pt idx="676">
                  <c:v>84.430350065231323</c:v>
                </c:pt>
                <c:pt idx="677">
                  <c:v>84.55529522895813</c:v>
                </c:pt>
                <c:pt idx="678">
                  <c:v>84.655595779418945</c:v>
                </c:pt>
                <c:pt idx="679">
                  <c:v>84.795619487762451</c:v>
                </c:pt>
                <c:pt idx="680">
                  <c:v>84.923436880111694</c:v>
                </c:pt>
                <c:pt idx="681">
                  <c:v>85.053486347198486</c:v>
                </c:pt>
                <c:pt idx="682">
                  <c:v>85.154906749725342</c:v>
                </c:pt>
                <c:pt idx="683">
                  <c:v>85.254397630691528</c:v>
                </c:pt>
                <c:pt idx="684">
                  <c:v>85.387485265731812</c:v>
                </c:pt>
                <c:pt idx="685">
                  <c:v>85.514989137649536</c:v>
                </c:pt>
                <c:pt idx="686">
                  <c:v>85.621088981628418</c:v>
                </c:pt>
                <c:pt idx="687">
                  <c:v>85.721460819244385</c:v>
                </c:pt>
                <c:pt idx="688">
                  <c:v>85.824846982955933</c:v>
                </c:pt>
                <c:pt idx="689">
                  <c:v>85.966092109680176</c:v>
                </c:pt>
                <c:pt idx="690">
                  <c:v>86.122291803359985</c:v>
                </c:pt>
                <c:pt idx="691">
                  <c:v>86.221679449081421</c:v>
                </c:pt>
                <c:pt idx="692">
                  <c:v>86.325522184371948</c:v>
                </c:pt>
                <c:pt idx="693">
                  <c:v>86.464017152786255</c:v>
                </c:pt>
                <c:pt idx="694">
                  <c:v>86.590384244918823</c:v>
                </c:pt>
                <c:pt idx="695">
                  <c:v>86.720965623855591</c:v>
                </c:pt>
                <c:pt idx="696">
                  <c:v>86.821706533432007</c:v>
                </c:pt>
                <c:pt idx="697">
                  <c:v>86.931595325469971</c:v>
                </c:pt>
                <c:pt idx="698">
                  <c:v>87.052960395812988</c:v>
                </c:pt>
                <c:pt idx="699">
                  <c:v>87.188342809677124</c:v>
                </c:pt>
                <c:pt idx="700">
                  <c:v>87.318582534790039</c:v>
                </c:pt>
                <c:pt idx="701">
                  <c:v>87.4211266040802</c:v>
                </c:pt>
                <c:pt idx="702">
                  <c:v>87.557467460632324</c:v>
                </c:pt>
                <c:pt idx="703">
                  <c:v>87.66532826423645</c:v>
                </c:pt>
                <c:pt idx="704">
                  <c:v>87.801527500152588</c:v>
                </c:pt>
                <c:pt idx="705">
                  <c:v>87.95573091506958</c:v>
                </c:pt>
                <c:pt idx="706">
                  <c:v>88.087929725646973</c:v>
                </c:pt>
                <c:pt idx="707">
                  <c:v>88.188628435134888</c:v>
                </c:pt>
                <c:pt idx="708">
                  <c:v>88.299799680709839</c:v>
                </c:pt>
                <c:pt idx="709">
                  <c:v>88.453419923782349</c:v>
                </c:pt>
                <c:pt idx="710">
                  <c:v>88.553757905960083</c:v>
                </c:pt>
                <c:pt idx="711">
                  <c:v>88.655467748641968</c:v>
                </c:pt>
                <c:pt idx="712">
                  <c:v>88.756599187850952</c:v>
                </c:pt>
                <c:pt idx="713">
                  <c:v>88.886026382446289</c:v>
                </c:pt>
                <c:pt idx="714">
                  <c:v>88.988667249679565</c:v>
                </c:pt>
                <c:pt idx="715">
                  <c:v>89.097591400146484</c:v>
                </c:pt>
                <c:pt idx="716">
                  <c:v>89.219415903091431</c:v>
                </c:pt>
                <c:pt idx="717">
                  <c:v>89.355481863021851</c:v>
                </c:pt>
                <c:pt idx="718">
                  <c:v>89.466948509216309</c:v>
                </c:pt>
                <c:pt idx="719">
                  <c:v>89.619325399398804</c:v>
                </c:pt>
                <c:pt idx="720">
                  <c:v>89.720643043518066</c:v>
                </c:pt>
                <c:pt idx="721">
                  <c:v>89.821036100387573</c:v>
                </c:pt>
                <c:pt idx="722">
                  <c:v>89.922077178955078</c:v>
                </c:pt>
                <c:pt idx="723">
                  <c:v>90.050378799438477</c:v>
                </c:pt>
                <c:pt idx="724">
                  <c:v>90.166878700256348</c:v>
                </c:pt>
                <c:pt idx="725">
                  <c:v>90.28800368309021</c:v>
                </c:pt>
                <c:pt idx="726">
                  <c:v>90.410675764083862</c:v>
                </c:pt>
                <c:pt idx="727">
                  <c:v>90.525317430496216</c:v>
                </c:pt>
                <c:pt idx="728">
                  <c:v>90.644485712051392</c:v>
                </c:pt>
                <c:pt idx="729">
                  <c:v>90.788150072097778</c:v>
                </c:pt>
                <c:pt idx="730">
                  <c:v>90.914338111877441</c:v>
                </c:pt>
                <c:pt idx="731">
                  <c:v>91.024559736251831</c:v>
                </c:pt>
                <c:pt idx="732">
                  <c:v>91.132796049118042</c:v>
                </c:pt>
                <c:pt idx="733">
                  <c:v>91.261303186416626</c:v>
                </c:pt>
                <c:pt idx="734">
                  <c:v>91.39004921913147</c:v>
                </c:pt>
                <c:pt idx="735">
                  <c:v>91.512284755706787</c:v>
                </c:pt>
                <c:pt idx="736">
                  <c:v>91.657431125640869</c:v>
                </c:pt>
                <c:pt idx="737">
                  <c:v>91.759745121002197</c:v>
                </c:pt>
                <c:pt idx="738">
                  <c:v>91.891571760177612</c:v>
                </c:pt>
                <c:pt idx="739">
                  <c:v>92.000834941864014</c:v>
                </c:pt>
                <c:pt idx="740">
                  <c:v>92.154988288879395</c:v>
                </c:pt>
                <c:pt idx="741">
                  <c:v>92.261693477630615</c:v>
                </c:pt>
                <c:pt idx="742">
                  <c:v>92.386537075042725</c:v>
                </c:pt>
                <c:pt idx="743">
                  <c:v>92.529759168624878</c:v>
                </c:pt>
                <c:pt idx="744">
                  <c:v>92.654095411300659</c:v>
                </c:pt>
                <c:pt idx="745">
                  <c:v>92.761453151702881</c:v>
                </c:pt>
                <c:pt idx="746">
                  <c:v>92.886315822601318</c:v>
                </c:pt>
                <c:pt idx="747">
                  <c:v>93.000590324401855</c:v>
                </c:pt>
                <c:pt idx="748">
                  <c:v>93.122851610183716</c:v>
                </c:pt>
                <c:pt idx="749">
                  <c:v>93.226165056228638</c:v>
                </c:pt>
                <c:pt idx="750">
                  <c:v>93.359833955764771</c:v>
                </c:pt>
                <c:pt idx="751">
                  <c:v>93.467147827148438</c:v>
                </c:pt>
                <c:pt idx="752">
                  <c:v>93.596878051757813</c:v>
                </c:pt>
                <c:pt idx="753">
                  <c:v>93.721070051193237</c:v>
                </c:pt>
                <c:pt idx="754">
                  <c:v>93.829318284988403</c:v>
                </c:pt>
                <c:pt idx="755">
                  <c:v>93.979022741317749</c:v>
                </c:pt>
                <c:pt idx="756">
                  <c:v>94.118186712265015</c:v>
                </c:pt>
                <c:pt idx="757">
                  <c:v>94.228451013565063</c:v>
                </c:pt>
                <c:pt idx="758">
                  <c:v>94.357937574386597</c:v>
                </c:pt>
                <c:pt idx="759">
                  <c:v>94.467207908630371</c:v>
                </c:pt>
                <c:pt idx="760">
                  <c:v>94.591962575912476</c:v>
                </c:pt>
                <c:pt idx="761">
                  <c:v>94.727151393890381</c:v>
                </c:pt>
                <c:pt idx="762">
                  <c:v>94.82843804359436</c:v>
                </c:pt>
                <c:pt idx="763">
                  <c:v>94.965478897094727</c:v>
                </c:pt>
                <c:pt idx="764">
                  <c:v>95.094765186309814</c:v>
                </c:pt>
                <c:pt idx="765">
                  <c:v>95.226982593536377</c:v>
                </c:pt>
                <c:pt idx="766">
                  <c:v>95.326941967010498</c:v>
                </c:pt>
                <c:pt idx="767">
                  <c:v>95.436807870864868</c:v>
                </c:pt>
                <c:pt idx="768">
                  <c:v>95.559032201766968</c:v>
                </c:pt>
                <c:pt idx="769">
                  <c:v>95.666275024414063</c:v>
                </c:pt>
                <c:pt idx="770">
                  <c:v>95.789042472839355</c:v>
                </c:pt>
                <c:pt idx="771">
                  <c:v>95.895292282104492</c:v>
                </c:pt>
                <c:pt idx="772">
                  <c:v>96.014517068862915</c:v>
                </c:pt>
                <c:pt idx="773">
                  <c:v>96.159465074539185</c:v>
                </c:pt>
                <c:pt idx="774">
                  <c:v>96.328116178512573</c:v>
                </c:pt>
                <c:pt idx="775">
                  <c:v>96.467204332351685</c:v>
                </c:pt>
                <c:pt idx="776">
                  <c:v>96.621821641921997</c:v>
                </c:pt>
                <c:pt idx="777">
                  <c:v>96.722636938095093</c:v>
                </c:pt>
                <c:pt idx="778">
                  <c:v>96.829030275344849</c:v>
                </c:pt>
                <c:pt idx="779">
                  <c:v>96.991347074508667</c:v>
                </c:pt>
                <c:pt idx="780">
                  <c:v>97.121495962142944</c:v>
                </c:pt>
                <c:pt idx="781">
                  <c:v>97.226745128631592</c:v>
                </c:pt>
                <c:pt idx="782">
                  <c:v>97.348960638046265</c:v>
                </c:pt>
                <c:pt idx="783">
                  <c:v>97.494165658950806</c:v>
                </c:pt>
                <c:pt idx="784">
                  <c:v>97.658442974090576</c:v>
                </c:pt>
                <c:pt idx="785">
                  <c:v>97.788164854049683</c:v>
                </c:pt>
                <c:pt idx="786">
                  <c:v>97.888539791107178</c:v>
                </c:pt>
                <c:pt idx="787">
                  <c:v>97.98899245262146</c:v>
                </c:pt>
                <c:pt idx="788">
                  <c:v>98.089660167694092</c:v>
                </c:pt>
                <c:pt idx="789">
                  <c:v>98.217898845672607</c:v>
                </c:pt>
                <c:pt idx="790">
                  <c:v>98.329690217971802</c:v>
                </c:pt>
                <c:pt idx="791">
                  <c:v>98.453685283660889</c:v>
                </c:pt>
                <c:pt idx="792">
                  <c:v>98.556447505950928</c:v>
                </c:pt>
                <c:pt idx="793">
                  <c:v>98.684478282928467</c:v>
                </c:pt>
                <c:pt idx="794">
                  <c:v>98.799612998962402</c:v>
                </c:pt>
                <c:pt idx="795">
                  <c:v>98.925010442733765</c:v>
                </c:pt>
                <c:pt idx="796">
                  <c:v>99.056250810623169</c:v>
                </c:pt>
                <c:pt idx="797">
                  <c:v>99.187037706375122</c:v>
                </c:pt>
                <c:pt idx="798">
                  <c:v>99.310638427734375</c:v>
                </c:pt>
                <c:pt idx="799">
                  <c:v>99.456610918045044</c:v>
                </c:pt>
                <c:pt idx="800">
                  <c:v>99.557964086532593</c:v>
                </c:pt>
                <c:pt idx="801">
                  <c:v>99.683434724807739</c:v>
                </c:pt>
                <c:pt idx="802">
                  <c:v>99.795319080352783</c:v>
                </c:pt>
                <c:pt idx="803">
                  <c:v>99.928221464157104</c:v>
                </c:pt>
                <c:pt idx="804">
                  <c:v>100.0564908981323</c:v>
                </c:pt>
                <c:pt idx="805">
                  <c:v>100.16074323654171</c:v>
                </c:pt>
                <c:pt idx="806">
                  <c:v>100.26103138923651</c:v>
                </c:pt>
                <c:pt idx="807">
                  <c:v>100.3938226699829</c:v>
                </c:pt>
                <c:pt idx="808">
                  <c:v>100.5256311893463</c:v>
                </c:pt>
                <c:pt idx="809">
                  <c:v>100.657860994339</c:v>
                </c:pt>
                <c:pt idx="810">
                  <c:v>100.7601535320282</c:v>
                </c:pt>
                <c:pt idx="811">
                  <c:v>100.8890101909637</c:v>
                </c:pt>
                <c:pt idx="812">
                  <c:v>100.9890177249908</c:v>
                </c:pt>
                <c:pt idx="813">
                  <c:v>101.0896785259247</c:v>
                </c:pt>
                <c:pt idx="814">
                  <c:v>101.2204737663269</c:v>
                </c:pt>
                <c:pt idx="815">
                  <c:v>101.3446328639984</c:v>
                </c:pt>
                <c:pt idx="816">
                  <c:v>101.4563415050507</c:v>
                </c:pt>
                <c:pt idx="817">
                  <c:v>101.5881903171539</c:v>
                </c:pt>
                <c:pt idx="818">
                  <c:v>101.6905303001404</c:v>
                </c:pt>
                <c:pt idx="819">
                  <c:v>101.8467676639557</c:v>
                </c:pt>
                <c:pt idx="820">
                  <c:v>101.95416164398191</c:v>
                </c:pt>
                <c:pt idx="821">
                  <c:v>102.0898268222809</c:v>
                </c:pt>
                <c:pt idx="822">
                  <c:v>102.21914839744569</c:v>
                </c:pt>
                <c:pt idx="823">
                  <c:v>102.32007884979249</c:v>
                </c:pt>
                <c:pt idx="824">
                  <c:v>102.455281496048</c:v>
                </c:pt>
                <c:pt idx="825">
                  <c:v>102.5636746883392</c:v>
                </c:pt>
                <c:pt idx="826">
                  <c:v>102.6861741542816</c:v>
                </c:pt>
                <c:pt idx="827">
                  <c:v>102.7979364395142</c:v>
                </c:pt>
                <c:pt idx="828">
                  <c:v>102.9248859882355</c:v>
                </c:pt>
                <c:pt idx="829">
                  <c:v>103.0554904937744</c:v>
                </c:pt>
                <c:pt idx="830">
                  <c:v>103.15845108032229</c:v>
                </c:pt>
                <c:pt idx="831">
                  <c:v>103.2960002422333</c:v>
                </c:pt>
                <c:pt idx="832">
                  <c:v>103.4228324890137</c:v>
                </c:pt>
                <c:pt idx="833">
                  <c:v>103.5544743537903</c:v>
                </c:pt>
                <c:pt idx="834">
                  <c:v>103.6581785678864</c:v>
                </c:pt>
                <c:pt idx="835">
                  <c:v>103.7875115871429</c:v>
                </c:pt>
                <c:pt idx="836">
                  <c:v>103.88665676116941</c:v>
                </c:pt>
                <c:pt idx="837">
                  <c:v>103.988322019577</c:v>
                </c:pt>
                <c:pt idx="838">
                  <c:v>104.0900251865387</c:v>
                </c:pt>
                <c:pt idx="839">
                  <c:v>104.2234518527985</c:v>
                </c:pt>
                <c:pt idx="840">
                  <c:v>104.3564336299896</c:v>
                </c:pt>
                <c:pt idx="841">
                  <c:v>104.464478969574</c:v>
                </c:pt>
                <c:pt idx="842">
                  <c:v>104.5873148441315</c:v>
                </c:pt>
                <c:pt idx="843">
                  <c:v>104.7224311828613</c:v>
                </c:pt>
                <c:pt idx="844">
                  <c:v>104.8359663486481</c:v>
                </c:pt>
                <c:pt idx="845">
                  <c:v>104.95348381996151</c:v>
                </c:pt>
                <c:pt idx="846">
                  <c:v>105.0864150524139</c:v>
                </c:pt>
                <c:pt idx="847">
                  <c:v>105.22092437744141</c:v>
                </c:pt>
                <c:pt idx="848">
                  <c:v>105.3259162902832</c:v>
                </c:pt>
                <c:pt idx="849">
                  <c:v>105.467705488205</c:v>
                </c:pt>
                <c:pt idx="850">
                  <c:v>105.5960054397583</c:v>
                </c:pt>
                <c:pt idx="851">
                  <c:v>105.7139580249786</c:v>
                </c:pt>
                <c:pt idx="852">
                  <c:v>105.8581523895264</c:v>
                </c:pt>
                <c:pt idx="853">
                  <c:v>105.99041438102719</c:v>
                </c:pt>
                <c:pt idx="854">
                  <c:v>106.0904722213745</c:v>
                </c:pt>
                <c:pt idx="855">
                  <c:v>106.2234637737274</c:v>
                </c:pt>
                <c:pt idx="856">
                  <c:v>106.33388066291811</c:v>
                </c:pt>
                <c:pt idx="857">
                  <c:v>106.4564669132233</c:v>
                </c:pt>
                <c:pt idx="858">
                  <c:v>106.5878500938416</c:v>
                </c:pt>
                <c:pt idx="859">
                  <c:v>106.6884369850159</c:v>
                </c:pt>
                <c:pt idx="860">
                  <c:v>106.7962081432343</c:v>
                </c:pt>
                <c:pt idx="861">
                  <c:v>106.92182731628419</c:v>
                </c:pt>
                <c:pt idx="862">
                  <c:v>107.0579993724823</c:v>
                </c:pt>
                <c:pt idx="863">
                  <c:v>107.18639898300169</c:v>
                </c:pt>
                <c:pt idx="864">
                  <c:v>107.3009884357452</c:v>
                </c:pt>
                <c:pt idx="865">
                  <c:v>107.4239511489868</c:v>
                </c:pt>
                <c:pt idx="866">
                  <c:v>107.55406665802001</c:v>
                </c:pt>
                <c:pt idx="867">
                  <c:v>107.65813946723939</c:v>
                </c:pt>
                <c:pt idx="868">
                  <c:v>107.7583184242249</c:v>
                </c:pt>
                <c:pt idx="869">
                  <c:v>107.8884711265564</c:v>
                </c:pt>
                <c:pt idx="870">
                  <c:v>108.01219177246089</c:v>
                </c:pt>
                <c:pt idx="871">
                  <c:v>108.1301584243774</c:v>
                </c:pt>
                <c:pt idx="872">
                  <c:v>108.25546503067019</c:v>
                </c:pt>
                <c:pt idx="873">
                  <c:v>108.388701915741</c:v>
                </c:pt>
                <c:pt idx="874">
                  <c:v>108.5010697841644</c:v>
                </c:pt>
                <c:pt idx="875">
                  <c:v>108.6540954113007</c:v>
                </c:pt>
                <c:pt idx="876">
                  <c:v>108.80988216400149</c:v>
                </c:pt>
                <c:pt idx="877">
                  <c:v>108.9516272544861</c:v>
                </c:pt>
                <c:pt idx="878">
                  <c:v>109.0554535388947</c:v>
                </c:pt>
                <c:pt idx="879">
                  <c:v>109.1554665565491</c:v>
                </c:pt>
                <c:pt idx="880">
                  <c:v>109.2564384937286</c:v>
                </c:pt>
                <c:pt idx="881">
                  <c:v>109.3876554965973</c:v>
                </c:pt>
                <c:pt idx="882">
                  <c:v>109.50161957740779</c:v>
                </c:pt>
                <c:pt idx="883">
                  <c:v>109.6545121669769</c:v>
                </c:pt>
                <c:pt idx="884">
                  <c:v>109.75560617446899</c:v>
                </c:pt>
                <c:pt idx="885">
                  <c:v>109.8815035820007</c:v>
                </c:pt>
                <c:pt idx="886">
                  <c:v>109.9983296394348</c:v>
                </c:pt>
                <c:pt idx="887">
                  <c:v>110.121990442276</c:v>
                </c:pt>
                <c:pt idx="888">
                  <c:v>110.2262148857117</c:v>
                </c:pt>
                <c:pt idx="889">
                  <c:v>110.3509140014648</c:v>
                </c:pt>
                <c:pt idx="890">
                  <c:v>110.4647362232208</c:v>
                </c:pt>
                <c:pt idx="891">
                  <c:v>110.61880660057069</c:v>
                </c:pt>
                <c:pt idx="892">
                  <c:v>110.7216353416443</c:v>
                </c:pt>
                <c:pt idx="893">
                  <c:v>110.8562939167023</c:v>
                </c:pt>
                <c:pt idx="894">
                  <c:v>110.9649019241333</c:v>
                </c:pt>
                <c:pt idx="895">
                  <c:v>111.0923752784729</c:v>
                </c:pt>
                <c:pt idx="896">
                  <c:v>111.2241613864899</c:v>
                </c:pt>
                <c:pt idx="897">
                  <c:v>111.3352227210999</c:v>
                </c:pt>
                <c:pt idx="898">
                  <c:v>111.49045562744141</c:v>
                </c:pt>
                <c:pt idx="899">
                  <c:v>111.6336159706116</c:v>
                </c:pt>
                <c:pt idx="900">
                  <c:v>111.7577219009399</c:v>
                </c:pt>
                <c:pt idx="901">
                  <c:v>111.89449286460879</c:v>
                </c:pt>
                <c:pt idx="902">
                  <c:v>112.0149822235107</c:v>
                </c:pt>
                <c:pt idx="903">
                  <c:v>112.1313428878784</c:v>
                </c:pt>
                <c:pt idx="904">
                  <c:v>112.2578160762787</c:v>
                </c:pt>
                <c:pt idx="905">
                  <c:v>112.3920822143555</c:v>
                </c:pt>
                <c:pt idx="906">
                  <c:v>112.5139973163605</c:v>
                </c:pt>
                <c:pt idx="907">
                  <c:v>112.6564126014709</c:v>
                </c:pt>
                <c:pt idx="908">
                  <c:v>112.7600283622742</c:v>
                </c:pt>
                <c:pt idx="909">
                  <c:v>112.86145567893981</c:v>
                </c:pt>
                <c:pt idx="910">
                  <c:v>112.9643492698669</c:v>
                </c:pt>
                <c:pt idx="911">
                  <c:v>113.090496301651</c:v>
                </c:pt>
                <c:pt idx="912">
                  <c:v>113.19065809249879</c:v>
                </c:pt>
                <c:pt idx="913">
                  <c:v>113.2964954376221</c:v>
                </c:pt>
                <c:pt idx="914">
                  <c:v>113.396383523941</c:v>
                </c:pt>
                <c:pt idx="915">
                  <c:v>113.5238547325134</c:v>
                </c:pt>
                <c:pt idx="916">
                  <c:v>113.6249444484711</c:v>
                </c:pt>
                <c:pt idx="917">
                  <c:v>113.7584593296051</c:v>
                </c:pt>
                <c:pt idx="918">
                  <c:v>113.8582994937897</c:v>
                </c:pt>
                <c:pt idx="919">
                  <c:v>113.9652662277222</c:v>
                </c:pt>
                <c:pt idx="920">
                  <c:v>114.1197144985199</c:v>
                </c:pt>
                <c:pt idx="921">
                  <c:v>114.221533536911</c:v>
                </c:pt>
                <c:pt idx="922">
                  <c:v>114.3282115459442</c:v>
                </c:pt>
                <c:pt idx="923">
                  <c:v>114.46668076515201</c:v>
                </c:pt>
                <c:pt idx="924">
                  <c:v>114.6234376430511</c:v>
                </c:pt>
                <c:pt idx="925">
                  <c:v>114.72590351104741</c:v>
                </c:pt>
                <c:pt idx="926">
                  <c:v>114.8610768318176</c:v>
                </c:pt>
                <c:pt idx="927">
                  <c:v>114.9663867950439</c:v>
                </c:pt>
                <c:pt idx="928">
                  <c:v>115.1258828639984</c:v>
                </c:pt>
                <c:pt idx="929">
                  <c:v>115.255473613739</c:v>
                </c:pt>
                <c:pt idx="930">
                  <c:v>115.39042949676509</c:v>
                </c:pt>
                <c:pt idx="931">
                  <c:v>115.5223505496979</c:v>
                </c:pt>
                <c:pt idx="932">
                  <c:v>115.65430068969729</c:v>
                </c:pt>
                <c:pt idx="933">
                  <c:v>115.7635378837585</c:v>
                </c:pt>
                <c:pt idx="934">
                  <c:v>115.8879060745239</c:v>
                </c:pt>
                <c:pt idx="935">
                  <c:v>115.9894490242004</c:v>
                </c:pt>
                <c:pt idx="936">
                  <c:v>116.1129825115204</c:v>
                </c:pt>
                <c:pt idx="937">
                  <c:v>116.2237694263458</c:v>
                </c:pt>
                <c:pt idx="938">
                  <c:v>116.3459143638611</c:v>
                </c:pt>
                <c:pt idx="939">
                  <c:v>116.46219348907471</c:v>
                </c:pt>
                <c:pt idx="940">
                  <c:v>116.5875120162964</c:v>
                </c:pt>
                <c:pt idx="941">
                  <c:v>116.68792057037351</c:v>
                </c:pt>
                <c:pt idx="942">
                  <c:v>116.84691834449769</c:v>
                </c:pt>
                <c:pt idx="943">
                  <c:v>116.98844885826109</c:v>
                </c:pt>
                <c:pt idx="944">
                  <c:v>117.0893771648407</c:v>
                </c:pt>
                <c:pt idx="945">
                  <c:v>117.2204475402832</c:v>
                </c:pt>
                <c:pt idx="946">
                  <c:v>117.3351066112518</c:v>
                </c:pt>
                <c:pt idx="947">
                  <c:v>117.45507121086121</c:v>
                </c:pt>
                <c:pt idx="948">
                  <c:v>117.55646014213561</c:v>
                </c:pt>
                <c:pt idx="949">
                  <c:v>117.6894676685333</c:v>
                </c:pt>
                <c:pt idx="950">
                  <c:v>117.79768800735469</c:v>
                </c:pt>
                <c:pt idx="951">
                  <c:v>117.9569132328033</c:v>
                </c:pt>
                <c:pt idx="952">
                  <c:v>118.1219518184662</c:v>
                </c:pt>
                <c:pt idx="953">
                  <c:v>118.2552735805511</c:v>
                </c:pt>
                <c:pt idx="954">
                  <c:v>118.3876419067383</c:v>
                </c:pt>
                <c:pt idx="955">
                  <c:v>118.5092861652374</c:v>
                </c:pt>
                <c:pt idx="956">
                  <c:v>118.6541659832001</c:v>
                </c:pt>
                <c:pt idx="957">
                  <c:v>118.75463843345641</c:v>
                </c:pt>
                <c:pt idx="958">
                  <c:v>118.8549973964691</c:v>
                </c:pt>
                <c:pt idx="959">
                  <c:v>118.96644115447999</c:v>
                </c:pt>
                <c:pt idx="960">
                  <c:v>119.1213874816895</c:v>
                </c:pt>
                <c:pt idx="961">
                  <c:v>119.22207808494569</c:v>
                </c:pt>
                <c:pt idx="962">
                  <c:v>119.3242161273956</c:v>
                </c:pt>
                <c:pt idx="963">
                  <c:v>119.46604466438291</c:v>
                </c:pt>
                <c:pt idx="964">
                  <c:v>119.6220397949219</c:v>
                </c:pt>
                <c:pt idx="965">
                  <c:v>119.72316336631771</c:v>
                </c:pt>
                <c:pt idx="966">
                  <c:v>119.8509356975555</c:v>
                </c:pt>
                <c:pt idx="967">
                  <c:v>119.96617913246151</c:v>
                </c:pt>
                <c:pt idx="968">
                  <c:v>120.08950090408329</c:v>
                </c:pt>
                <c:pt idx="969">
                  <c:v>120.1905207633972</c:v>
                </c:pt>
                <c:pt idx="970">
                  <c:v>120.3180077075958</c:v>
                </c:pt>
                <c:pt idx="971">
                  <c:v>120.42274618148799</c:v>
                </c:pt>
                <c:pt idx="972">
                  <c:v>120.55090618133541</c:v>
                </c:pt>
                <c:pt idx="973">
                  <c:v>120.664398431778</c:v>
                </c:pt>
                <c:pt idx="974">
                  <c:v>120.7866227626801</c:v>
                </c:pt>
                <c:pt idx="975">
                  <c:v>120.88913154602049</c:v>
                </c:pt>
                <c:pt idx="976">
                  <c:v>120.98921895027161</c:v>
                </c:pt>
                <c:pt idx="977">
                  <c:v>121.1325061321259</c:v>
                </c:pt>
                <c:pt idx="978">
                  <c:v>121.25600433349609</c:v>
                </c:pt>
                <c:pt idx="979">
                  <c:v>121.3917963504791</c:v>
                </c:pt>
                <c:pt idx="980">
                  <c:v>121.5130085945129</c:v>
                </c:pt>
                <c:pt idx="981">
                  <c:v>121.6594562530518</c:v>
                </c:pt>
                <c:pt idx="982">
                  <c:v>121.8006055355072</c:v>
                </c:pt>
                <c:pt idx="983">
                  <c:v>121.954690694809</c:v>
                </c:pt>
                <c:pt idx="984">
                  <c:v>122.0923743247986</c:v>
                </c:pt>
                <c:pt idx="985">
                  <c:v>122.2240996360779</c:v>
                </c:pt>
                <c:pt idx="986">
                  <c:v>122.3331871032715</c:v>
                </c:pt>
                <c:pt idx="987">
                  <c:v>122.456805229187</c:v>
                </c:pt>
                <c:pt idx="988">
                  <c:v>122.5585987567902</c:v>
                </c:pt>
                <c:pt idx="989">
                  <c:v>122.68546414375309</c:v>
                </c:pt>
                <c:pt idx="990">
                  <c:v>122.800793170929</c:v>
                </c:pt>
                <c:pt idx="991">
                  <c:v>122.92371916770939</c:v>
                </c:pt>
                <c:pt idx="992">
                  <c:v>123.0544052124023</c:v>
                </c:pt>
                <c:pt idx="993">
                  <c:v>123.15641307830811</c:v>
                </c:pt>
                <c:pt idx="994">
                  <c:v>123.3235366344452</c:v>
                </c:pt>
                <c:pt idx="995">
                  <c:v>123.46643757820129</c:v>
                </c:pt>
                <c:pt idx="996">
                  <c:v>123.62195420265201</c:v>
                </c:pt>
                <c:pt idx="997">
                  <c:v>123.7535085678101</c:v>
                </c:pt>
                <c:pt idx="998">
                  <c:v>123.8588693141937</c:v>
                </c:pt>
                <c:pt idx="999">
                  <c:v>123.9682602882385</c:v>
                </c:pt>
                <c:pt idx="1000">
                  <c:v>124.0931506156921</c:v>
                </c:pt>
                <c:pt idx="1001">
                  <c:v>124.22239375114439</c:v>
                </c:pt>
                <c:pt idx="1002">
                  <c:v>124.3228166103363</c:v>
                </c:pt>
                <c:pt idx="1003">
                  <c:v>124.4635052680969</c:v>
                </c:pt>
                <c:pt idx="1004">
                  <c:v>124.5875134468079</c:v>
                </c:pt>
                <c:pt idx="1005">
                  <c:v>124.7231805324554</c:v>
                </c:pt>
                <c:pt idx="1006">
                  <c:v>124.8451774120331</c:v>
                </c:pt>
                <c:pt idx="1007">
                  <c:v>124.9899921417236</c:v>
                </c:pt>
                <c:pt idx="1008">
                  <c:v>125.0916814804077</c:v>
                </c:pt>
                <c:pt idx="1009">
                  <c:v>125.2184944152832</c:v>
                </c:pt>
                <c:pt idx="1010">
                  <c:v>125.3328280448914</c:v>
                </c:pt>
                <c:pt idx="1011">
                  <c:v>125.4517970085144</c:v>
                </c:pt>
                <c:pt idx="1012">
                  <c:v>125.5534694194794</c:v>
                </c:pt>
                <c:pt idx="1013">
                  <c:v>125.6551678180695</c:v>
                </c:pt>
                <c:pt idx="1014">
                  <c:v>125.7553505897522</c:v>
                </c:pt>
                <c:pt idx="1015">
                  <c:v>125.8554544448853</c:v>
                </c:pt>
                <c:pt idx="1016">
                  <c:v>125.97758054733281</c:v>
                </c:pt>
                <c:pt idx="1017">
                  <c:v>126.120265007019</c:v>
                </c:pt>
                <c:pt idx="1018">
                  <c:v>126.2210826873779</c:v>
                </c:pt>
                <c:pt idx="1019">
                  <c:v>126.3466813564301</c:v>
                </c:pt>
                <c:pt idx="1020">
                  <c:v>126.46742606163021</c:v>
                </c:pt>
                <c:pt idx="1021">
                  <c:v>126.58929181098939</c:v>
                </c:pt>
                <c:pt idx="1022">
                  <c:v>126.7211594581604</c:v>
                </c:pt>
                <c:pt idx="1023">
                  <c:v>126.85345506668089</c:v>
                </c:pt>
                <c:pt idx="1024">
                  <c:v>126.96516132354741</c:v>
                </c:pt>
                <c:pt idx="1025">
                  <c:v>127.0924501419067</c:v>
                </c:pt>
                <c:pt idx="1026">
                  <c:v>127.221928358078</c:v>
                </c:pt>
                <c:pt idx="1027">
                  <c:v>127.3239667415619</c:v>
                </c:pt>
                <c:pt idx="1028">
                  <c:v>127.46548056602479</c:v>
                </c:pt>
                <c:pt idx="1029">
                  <c:v>127.5893838405609</c:v>
                </c:pt>
                <c:pt idx="1030">
                  <c:v>127.72309374809269</c:v>
                </c:pt>
                <c:pt idx="1031">
                  <c:v>127.8468568325043</c:v>
                </c:pt>
                <c:pt idx="1032">
                  <c:v>127.9936475753784</c:v>
                </c:pt>
                <c:pt idx="1033">
                  <c:v>128.13479542732239</c:v>
                </c:pt>
                <c:pt idx="1034">
                  <c:v>128.28736448287961</c:v>
                </c:pt>
                <c:pt idx="1035">
                  <c:v>128.38769245147711</c:v>
                </c:pt>
                <c:pt idx="1036">
                  <c:v>128.5214478969574</c:v>
                </c:pt>
                <c:pt idx="1037">
                  <c:v>128.66240930557251</c:v>
                </c:pt>
                <c:pt idx="1038">
                  <c:v>128.80058670043951</c:v>
                </c:pt>
                <c:pt idx="1039">
                  <c:v>128.9532656669617</c:v>
                </c:pt>
                <c:pt idx="1040">
                  <c:v>129.05855059623721</c:v>
                </c:pt>
                <c:pt idx="1041">
                  <c:v>129.15986943244931</c:v>
                </c:pt>
                <c:pt idx="1042">
                  <c:v>129.32956576347351</c:v>
                </c:pt>
                <c:pt idx="1043">
                  <c:v>129.45380997657779</c:v>
                </c:pt>
                <c:pt idx="1044">
                  <c:v>129.56111097335821</c:v>
                </c:pt>
                <c:pt idx="1045">
                  <c:v>129.6923334598541</c:v>
                </c:pt>
                <c:pt idx="1046">
                  <c:v>129.79881763458249</c:v>
                </c:pt>
                <c:pt idx="1047">
                  <c:v>129.92591595649719</c:v>
                </c:pt>
                <c:pt idx="1048">
                  <c:v>130.05319762229919</c:v>
                </c:pt>
                <c:pt idx="1049">
                  <c:v>130.15746259689331</c:v>
                </c:pt>
                <c:pt idx="1050">
                  <c:v>130.2985124588013</c:v>
                </c:pt>
                <c:pt idx="1051">
                  <c:v>130.45572376251221</c:v>
                </c:pt>
                <c:pt idx="1052">
                  <c:v>130.55631422996521</c:v>
                </c:pt>
                <c:pt idx="1053">
                  <c:v>130.65960645675659</c:v>
                </c:pt>
                <c:pt idx="1054">
                  <c:v>130.77936983108521</c:v>
                </c:pt>
                <c:pt idx="1055">
                  <c:v>130.8912003040314</c:v>
                </c:pt>
                <c:pt idx="1056">
                  <c:v>131.00536608695981</c:v>
                </c:pt>
                <c:pt idx="1057">
                  <c:v>131.1237864494324</c:v>
                </c:pt>
                <c:pt idx="1058">
                  <c:v>131.2590100765228</c:v>
                </c:pt>
                <c:pt idx="1059">
                  <c:v>131.39042496681211</c:v>
                </c:pt>
                <c:pt idx="1060">
                  <c:v>131.51201987266541</c:v>
                </c:pt>
                <c:pt idx="1061">
                  <c:v>131.65912795066831</c:v>
                </c:pt>
                <c:pt idx="1062">
                  <c:v>131.80182242393491</c:v>
                </c:pt>
                <c:pt idx="1063">
                  <c:v>131.92588233947751</c:v>
                </c:pt>
                <c:pt idx="1064">
                  <c:v>132.05541515350339</c:v>
                </c:pt>
                <c:pt idx="1065">
                  <c:v>132.18035387992859</c:v>
                </c:pt>
                <c:pt idx="1066">
                  <c:v>132.32811975479129</c:v>
                </c:pt>
                <c:pt idx="1067">
                  <c:v>132.46544337272641</c:v>
                </c:pt>
                <c:pt idx="1068">
                  <c:v>132.62056231498721</c:v>
                </c:pt>
                <c:pt idx="1069">
                  <c:v>132.72087693214419</c:v>
                </c:pt>
                <c:pt idx="1070">
                  <c:v>132.82247805595401</c:v>
                </c:pt>
                <c:pt idx="1071">
                  <c:v>132.99546647071841</c:v>
                </c:pt>
                <c:pt idx="1072">
                  <c:v>133.14688658714289</c:v>
                </c:pt>
                <c:pt idx="1073">
                  <c:v>133.25716781616211</c:v>
                </c:pt>
                <c:pt idx="1074">
                  <c:v>133.3789618015289</c:v>
                </c:pt>
                <c:pt idx="1075">
                  <c:v>133.5235321521759</c:v>
                </c:pt>
                <c:pt idx="1076">
                  <c:v>133.65723013877869</c:v>
                </c:pt>
                <c:pt idx="1077">
                  <c:v>133.7572603225708</c:v>
                </c:pt>
                <c:pt idx="1078">
                  <c:v>133.8922035694122</c:v>
                </c:pt>
                <c:pt idx="1079">
                  <c:v>134.0139493942261</c:v>
                </c:pt>
                <c:pt idx="1080">
                  <c:v>134.1278352737427</c:v>
                </c:pt>
                <c:pt idx="1081">
                  <c:v>134.25445437431341</c:v>
                </c:pt>
                <c:pt idx="1082">
                  <c:v>134.3620579242706</c:v>
                </c:pt>
                <c:pt idx="1083">
                  <c:v>134.48343706130979</c:v>
                </c:pt>
                <c:pt idx="1084">
                  <c:v>134.59334850311279</c:v>
                </c:pt>
                <c:pt idx="1085">
                  <c:v>134.72188639640811</c:v>
                </c:pt>
                <c:pt idx="1086">
                  <c:v>134.8541738986969</c:v>
                </c:pt>
                <c:pt idx="1087">
                  <c:v>134.98122215270999</c:v>
                </c:pt>
                <c:pt idx="1088">
                  <c:v>135.0922448635101</c:v>
                </c:pt>
                <c:pt idx="1089">
                  <c:v>135.22273850440979</c:v>
                </c:pt>
                <c:pt idx="1090">
                  <c:v>135.324994802475</c:v>
                </c:pt>
                <c:pt idx="1091">
                  <c:v>135.46946883201599</c:v>
                </c:pt>
                <c:pt idx="1092">
                  <c:v>135.5876393318176</c:v>
                </c:pt>
                <c:pt idx="1093">
                  <c:v>135.72174000740051</c:v>
                </c:pt>
                <c:pt idx="1094">
                  <c:v>135.85625600814819</c:v>
                </c:pt>
                <c:pt idx="1095">
                  <c:v>135.96941566467291</c:v>
                </c:pt>
                <c:pt idx="1096">
                  <c:v>136.11918568611151</c:v>
                </c:pt>
                <c:pt idx="1097">
                  <c:v>136.222781419754</c:v>
                </c:pt>
                <c:pt idx="1098">
                  <c:v>136.35350632667539</c:v>
                </c:pt>
                <c:pt idx="1099">
                  <c:v>136.46089863777161</c:v>
                </c:pt>
                <c:pt idx="1100">
                  <c:v>136.58861088752749</c:v>
                </c:pt>
                <c:pt idx="1101">
                  <c:v>136.72132658958441</c:v>
                </c:pt>
                <c:pt idx="1102">
                  <c:v>136.84506106376651</c:v>
                </c:pt>
                <c:pt idx="1103">
                  <c:v>136.98907518386841</c:v>
                </c:pt>
                <c:pt idx="1104">
                  <c:v>137.12777638435361</c:v>
                </c:pt>
                <c:pt idx="1105">
                  <c:v>137.25626397132871</c:v>
                </c:pt>
                <c:pt idx="1106">
                  <c:v>137.3919651508331</c:v>
                </c:pt>
                <c:pt idx="1107">
                  <c:v>137.5159547328949</c:v>
                </c:pt>
                <c:pt idx="1108">
                  <c:v>137.65717911720279</c:v>
                </c:pt>
                <c:pt idx="1109">
                  <c:v>137.80386710166931</c:v>
                </c:pt>
                <c:pt idx="1110">
                  <c:v>137.92333912849429</c:v>
                </c:pt>
                <c:pt idx="1111">
                  <c:v>138.0544624328613</c:v>
                </c:pt>
                <c:pt idx="1112">
                  <c:v>138.15677404403689</c:v>
                </c:pt>
                <c:pt idx="1113">
                  <c:v>138.30446624755859</c:v>
                </c:pt>
                <c:pt idx="1114">
                  <c:v>138.4519970417023</c:v>
                </c:pt>
                <c:pt idx="1115">
                  <c:v>138.55547714233401</c:v>
                </c:pt>
                <c:pt idx="1116">
                  <c:v>138.6897859573364</c:v>
                </c:pt>
                <c:pt idx="1117">
                  <c:v>138.7997102737427</c:v>
                </c:pt>
                <c:pt idx="1118">
                  <c:v>138.92296624183649</c:v>
                </c:pt>
                <c:pt idx="1119">
                  <c:v>139.05370044708249</c:v>
                </c:pt>
                <c:pt idx="1120">
                  <c:v>139.15451645851141</c:v>
                </c:pt>
                <c:pt idx="1121">
                  <c:v>139.30165696144101</c:v>
                </c:pt>
                <c:pt idx="1122">
                  <c:v>139.4262299537659</c:v>
                </c:pt>
                <c:pt idx="1123">
                  <c:v>139.55446791648859</c:v>
                </c:pt>
                <c:pt idx="1124">
                  <c:v>139.65547704696661</c:v>
                </c:pt>
                <c:pt idx="1125">
                  <c:v>139.75876307487491</c:v>
                </c:pt>
                <c:pt idx="1126">
                  <c:v>139.88599419593811</c:v>
                </c:pt>
                <c:pt idx="1127">
                  <c:v>140.00906229019171</c:v>
                </c:pt>
                <c:pt idx="1128">
                  <c:v>140.1512043476105</c:v>
                </c:pt>
                <c:pt idx="1129">
                  <c:v>140.2660987377167</c:v>
                </c:pt>
                <c:pt idx="1130">
                  <c:v>140.38807106018069</c:v>
                </c:pt>
                <c:pt idx="1131">
                  <c:v>140.49974584579471</c:v>
                </c:pt>
                <c:pt idx="1132">
                  <c:v>140.65300154685971</c:v>
                </c:pt>
                <c:pt idx="1133">
                  <c:v>140.75533890724179</c:v>
                </c:pt>
                <c:pt idx="1134">
                  <c:v>140.8828983306885</c:v>
                </c:pt>
                <c:pt idx="1135">
                  <c:v>141.02535581588751</c:v>
                </c:pt>
                <c:pt idx="1136">
                  <c:v>141.15034866333011</c:v>
                </c:pt>
                <c:pt idx="1137">
                  <c:v>141.28663539886469</c:v>
                </c:pt>
                <c:pt idx="1138">
                  <c:v>141.38712048530579</c:v>
                </c:pt>
                <c:pt idx="1139">
                  <c:v>141.4910295009613</c:v>
                </c:pt>
                <c:pt idx="1140">
                  <c:v>141.6509356498718</c:v>
                </c:pt>
                <c:pt idx="1141">
                  <c:v>141.75455260276789</c:v>
                </c:pt>
                <c:pt idx="1142">
                  <c:v>141.88053750991821</c:v>
                </c:pt>
                <c:pt idx="1143">
                  <c:v>141.99838066101071</c:v>
                </c:pt>
                <c:pt idx="1144">
                  <c:v>142.12601518630979</c:v>
                </c:pt>
                <c:pt idx="1145">
                  <c:v>142.2554626464844</c:v>
                </c:pt>
                <c:pt idx="1146">
                  <c:v>142.35967755317691</c:v>
                </c:pt>
                <c:pt idx="1147">
                  <c:v>142.46428680419919</c:v>
                </c:pt>
                <c:pt idx="1148">
                  <c:v>142.59011054038999</c:v>
                </c:pt>
                <c:pt idx="1149">
                  <c:v>142.72137045860291</c:v>
                </c:pt>
                <c:pt idx="1150">
                  <c:v>142.85258412361151</c:v>
                </c:pt>
                <c:pt idx="1151">
                  <c:v>142.96549558639529</c:v>
                </c:pt>
                <c:pt idx="1152">
                  <c:v>143.08963894844061</c:v>
                </c:pt>
                <c:pt idx="1153">
                  <c:v>143.22999596595761</c:v>
                </c:pt>
                <c:pt idx="1154">
                  <c:v>143.3572385311127</c:v>
                </c:pt>
                <c:pt idx="1155">
                  <c:v>143.4655096530914</c:v>
                </c:pt>
                <c:pt idx="1156">
                  <c:v>143.58827900886541</c:v>
                </c:pt>
                <c:pt idx="1157">
                  <c:v>143.7205607891083</c:v>
                </c:pt>
                <c:pt idx="1158">
                  <c:v>143.83369827270511</c:v>
                </c:pt>
                <c:pt idx="1159">
                  <c:v>143.95988321304321</c:v>
                </c:pt>
                <c:pt idx="1160">
                  <c:v>144.08945178985601</c:v>
                </c:pt>
                <c:pt idx="1161">
                  <c:v>144.19087338447571</c:v>
                </c:pt>
                <c:pt idx="1162">
                  <c:v>144.29821372032171</c:v>
                </c:pt>
                <c:pt idx="1163">
                  <c:v>144.4264121055603</c:v>
                </c:pt>
                <c:pt idx="1164">
                  <c:v>144.562983751297</c:v>
                </c:pt>
                <c:pt idx="1165">
                  <c:v>144.68615508079529</c:v>
                </c:pt>
                <c:pt idx="1166">
                  <c:v>144.79949378967291</c:v>
                </c:pt>
                <c:pt idx="1167">
                  <c:v>144.92657852172849</c:v>
                </c:pt>
                <c:pt idx="1168">
                  <c:v>145.05578660964969</c:v>
                </c:pt>
                <c:pt idx="1169">
                  <c:v>145.18275547027591</c:v>
                </c:pt>
                <c:pt idx="1170">
                  <c:v>145.2957265377045</c:v>
                </c:pt>
                <c:pt idx="1171">
                  <c:v>145.42294001579279</c:v>
                </c:pt>
                <c:pt idx="1172">
                  <c:v>145.5580589771271</c:v>
                </c:pt>
                <c:pt idx="1173">
                  <c:v>145.6798779964447</c:v>
                </c:pt>
                <c:pt idx="1174">
                  <c:v>145.8237433433533</c:v>
                </c:pt>
                <c:pt idx="1175">
                  <c:v>145.98983216285711</c:v>
                </c:pt>
                <c:pt idx="1176">
                  <c:v>146.09167098999021</c:v>
                </c:pt>
                <c:pt idx="1177">
                  <c:v>146.22215986251831</c:v>
                </c:pt>
                <c:pt idx="1178">
                  <c:v>146.33242702484131</c:v>
                </c:pt>
                <c:pt idx="1179">
                  <c:v>146.45287275314331</c:v>
                </c:pt>
                <c:pt idx="1180">
                  <c:v>146.56043386459351</c:v>
                </c:pt>
                <c:pt idx="1181">
                  <c:v>146.68772840499881</c:v>
                </c:pt>
                <c:pt idx="1182">
                  <c:v>146.7985417842865</c:v>
                </c:pt>
                <c:pt idx="1183">
                  <c:v>146.92369341850281</c:v>
                </c:pt>
                <c:pt idx="1184">
                  <c:v>147.05400586128229</c:v>
                </c:pt>
                <c:pt idx="1185">
                  <c:v>147.15420031547549</c:v>
                </c:pt>
                <c:pt idx="1186">
                  <c:v>147.25835037231451</c:v>
                </c:pt>
                <c:pt idx="1187">
                  <c:v>147.3859894275665</c:v>
                </c:pt>
                <c:pt idx="1188">
                  <c:v>147.4976460933685</c:v>
                </c:pt>
                <c:pt idx="1189">
                  <c:v>147.62652373313901</c:v>
                </c:pt>
                <c:pt idx="1190">
                  <c:v>147.75658583641049</c:v>
                </c:pt>
                <c:pt idx="1191">
                  <c:v>147.86090159416199</c:v>
                </c:pt>
                <c:pt idx="1192">
                  <c:v>147.96547698974609</c:v>
                </c:pt>
                <c:pt idx="1193">
                  <c:v>148.0934944152832</c:v>
                </c:pt>
                <c:pt idx="1194">
                  <c:v>148.22448825836179</c:v>
                </c:pt>
                <c:pt idx="1195">
                  <c:v>148.3492994308472</c:v>
                </c:pt>
                <c:pt idx="1196">
                  <c:v>148.46419215202329</c:v>
                </c:pt>
                <c:pt idx="1197">
                  <c:v>148.5918998718262</c:v>
                </c:pt>
                <c:pt idx="1198">
                  <c:v>148.72439432144171</c:v>
                </c:pt>
                <c:pt idx="1199">
                  <c:v>148.84808349609381</c:v>
                </c:pt>
                <c:pt idx="1200">
                  <c:v>148.99340724945071</c:v>
                </c:pt>
                <c:pt idx="1201">
                  <c:v>149.13527202606201</c:v>
                </c:pt>
                <c:pt idx="1202">
                  <c:v>149.28945398330691</c:v>
                </c:pt>
                <c:pt idx="1203">
                  <c:v>149.42315459251401</c:v>
                </c:pt>
                <c:pt idx="1204">
                  <c:v>149.52442502975461</c:v>
                </c:pt>
                <c:pt idx="1205">
                  <c:v>149.62972521781921</c:v>
                </c:pt>
                <c:pt idx="1206">
                  <c:v>149.7580406665802</c:v>
                </c:pt>
                <c:pt idx="1207">
                  <c:v>149.89049220085141</c:v>
                </c:pt>
                <c:pt idx="1208">
                  <c:v>150.02804970741269</c:v>
                </c:pt>
                <c:pt idx="1209">
                  <c:v>150.14620852470401</c:v>
                </c:pt>
                <c:pt idx="1210">
                  <c:v>150.28667759895319</c:v>
                </c:pt>
                <c:pt idx="1211">
                  <c:v>150.4238946437836</c:v>
                </c:pt>
                <c:pt idx="1212">
                  <c:v>150.54888987541199</c:v>
                </c:pt>
                <c:pt idx="1213">
                  <c:v>150.69608473777771</c:v>
                </c:pt>
                <c:pt idx="1214">
                  <c:v>150.79889941215521</c:v>
                </c:pt>
                <c:pt idx="1215">
                  <c:v>150.9268293380737</c:v>
                </c:pt>
                <c:pt idx="1216">
                  <c:v>151.0551669597626</c:v>
                </c:pt>
                <c:pt idx="1217">
                  <c:v>151.17988348007199</c:v>
                </c:pt>
                <c:pt idx="1218">
                  <c:v>151.32433724403381</c:v>
                </c:pt>
                <c:pt idx="1219">
                  <c:v>151.46349477767939</c:v>
                </c:pt>
                <c:pt idx="1220">
                  <c:v>151.58812618255621</c:v>
                </c:pt>
                <c:pt idx="1221">
                  <c:v>151.72512984275821</c:v>
                </c:pt>
                <c:pt idx="1222">
                  <c:v>151.83031749725339</c:v>
                </c:pt>
                <c:pt idx="1223">
                  <c:v>151.95523452758789</c:v>
                </c:pt>
                <c:pt idx="1224">
                  <c:v>152.08943033218381</c:v>
                </c:pt>
                <c:pt idx="1225">
                  <c:v>152.21626687049871</c:v>
                </c:pt>
                <c:pt idx="1226">
                  <c:v>152.35718321800229</c:v>
                </c:pt>
                <c:pt idx="1227">
                  <c:v>152.47388958930969</c:v>
                </c:pt>
                <c:pt idx="1228">
                  <c:v>152.5933723449707</c:v>
                </c:pt>
                <c:pt idx="1229">
                  <c:v>152.7205305099487</c:v>
                </c:pt>
                <c:pt idx="1230">
                  <c:v>152.8564901351929</c:v>
                </c:pt>
                <c:pt idx="1231">
                  <c:v>152.9684822559357</c:v>
                </c:pt>
                <c:pt idx="1232">
                  <c:v>153.11923146247861</c:v>
                </c:pt>
                <c:pt idx="1233">
                  <c:v>153.221565246582</c:v>
                </c:pt>
                <c:pt idx="1234">
                  <c:v>153.32484340667719</c:v>
                </c:pt>
                <c:pt idx="1235">
                  <c:v>153.4261078834534</c:v>
                </c:pt>
                <c:pt idx="1236">
                  <c:v>153.5568399429321</c:v>
                </c:pt>
                <c:pt idx="1237">
                  <c:v>153.66510224342349</c:v>
                </c:pt>
                <c:pt idx="1238">
                  <c:v>153.78849005699161</c:v>
                </c:pt>
                <c:pt idx="1239">
                  <c:v>153.88976716995239</c:v>
                </c:pt>
                <c:pt idx="1240">
                  <c:v>153.99169945716861</c:v>
                </c:pt>
                <c:pt idx="1241">
                  <c:v>154.1593120098114</c:v>
                </c:pt>
                <c:pt idx="1242">
                  <c:v>154.2984983921051</c:v>
                </c:pt>
                <c:pt idx="1243">
                  <c:v>154.42417597770691</c:v>
                </c:pt>
                <c:pt idx="1244">
                  <c:v>154.5539417266846</c:v>
                </c:pt>
                <c:pt idx="1245">
                  <c:v>154.65509605407709</c:v>
                </c:pt>
                <c:pt idx="1246">
                  <c:v>154.75681352615359</c:v>
                </c:pt>
                <c:pt idx="1247">
                  <c:v>154.88836479187009</c:v>
                </c:pt>
                <c:pt idx="1248">
                  <c:v>155.002516746521</c:v>
                </c:pt>
                <c:pt idx="1249">
                  <c:v>155.15364408493039</c:v>
                </c:pt>
                <c:pt idx="1250">
                  <c:v>155.27049732208249</c:v>
                </c:pt>
                <c:pt idx="1251">
                  <c:v>155.38570523262021</c:v>
                </c:pt>
                <c:pt idx="1252">
                  <c:v>155.50221228599551</c:v>
                </c:pt>
                <c:pt idx="1253">
                  <c:v>155.6532378196716</c:v>
                </c:pt>
                <c:pt idx="1254">
                  <c:v>155.75500464439389</c:v>
                </c:pt>
                <c:pt idx="1255">
                  <c:v>155.85996985435489</c:v>
                </c:pt>
                <c:pt idx="1256">
                  <c:v>155.96734166145319</c:v>
                </c:pt>
                <c:pt idx="1257">
                  <c:v>156.09023666381839</c:v>
                </c:pt>
                <c:pt idx="1258">
                  <c:v>156.22088623046881</c:v>
                </c:pt>
                <c:pt idx="1259">
                  <c:v>156.3233790397644</c:v>
                </c:pt>
                <c:pt idx="1260">
                  <c:v>156.466835975647</c:v>
                </c:pt>
                <c:pt idx="1261">
                  <c:v>156.6204788684845</c:v>
                </c:pt>
                <c:pt idx="1262">
                  <c:v>156.7220721244812</c:v>
                </c:pt>
                <c:pt idx="1263">
                  <c:v>156.85700416564941</c:v>
                </c:pt>
                <c:pt idx="1264">
                  <c:v>156.95827770233149</c:v>
                </c:pt>
                <c:pt idx="1265">
                  <c:v>157.08980226516721</c:v>
                </c:pt>
                <c:pt idx="1266">
                  <c:v>157.21925067901611</c:v>
                </c:pt>
                <c:pt idx="1267">
                  <c:v>157.32927322387701</c:v>
                </c:pt>
                <c:pt idx="1268">
                  <c:v>157.4791495800018</c:v>
                </c:pt>
                <c:pt idx="1269">
                  <c:v>157.5946056842804</c:v>
                </c:pt>
                <c:pt idx="1270">
                  <c:v>157.71425318717959</c:v>
                </c:pt>
                <c:pt idx="1271">
                  <c:v>157.83356785774231</c:v>
                </c:pt>
                <c:pt idx="1272">
                  <c:v>157.95499467849729</c:v>
                </c:pt>
                <c:pt idx="1273">
                  <c:v>158.0936579704285</c:v>
                </c:pt>
                <c:pt idx="1274">
                  <c:v>158.2188458442688</c:v>
                </c:pt>
                <c:pt idx="1275">
                  <c:v>158.35800623893741</c:v>
                </c:pt>
                <c:pt idx="1276">
                  <c:v>158.46901917457581</c:v>
                </c:pt>
                <c:pt idx="1277">
                  <c:v>158.59096169471741</c:v>
                </c:pt>
                <c:pt idx="1278">
                  <c:v>158.72038006782529</c:v>
                </c:pt>
                <c:pt idx="1279">
                  <c:v>158.85713267326349</c:v>
                </c:pt>
                <c:pt idx="1280">
                  <c:v>158.98251700401309</c:v>
                </c:pt>
                <c:pt idx="1281">
                  <c:v>159.0874578952789</c:v>
                </c:pt>
                <c:pt idx="1282">
                  <c:v>159.22110223770139</c:v>
                </c:pt>
                <c:pt idx="1283">
                  <c:v>159.3553364276886</c:v>
                </c:pt>
                <c:pt idx="1284">
                  <c:v>159.46853852272031</c:v>
                </c:pt>
                <c:pt idx="1285">
                  <c:v>159.61963176727289</c:v>
                </c:pt>
                <c:pt idx="1286">
                  <c:v>159.720977306366</c:v>
                </c:pt>
                <c:pt idx="1287">
                  <c:v>159.8225200176239</c:v>
                </c:pt>
                <c:pt idx="1288">
                  <c:v>159.92539525032041</c:v>
                </c:pt>
                <c:pt idx="1289">
                  <c:v>160.05400538444519</c:v>
                </c:pt>
                <c:pt idx="1290">
                  <c:v>160.16899824142459</c:v>
                </c:pt>
                <c:pt idx="1291">
                  <c:v>160.32164478301999</c:v>
                </c:pt>
                <c:pt idx="1292">
                  <c:v>160.46558856964111</c:v>
                </c:pt>
                <c:pt idx="1293">
                  <c:v>160.59055066108701</c:v>
                </c:pt>
                <c:pt idx="1294">
                  <c:v>160.7206053733826</c:v>
                </c:pt>
                <c:pt idx="1295">
                  <c:v>160.85041546821591</c:v>
                </c:pt>
                <c:pt idx="1296">
                  <c:v>160.98757600784299</c:v>
                </c:pt>
                <c:pt idx="1297">
                  <c:v>161.09172773361209</c:v>
                </c:pt>
                <c:pt idx="1298">
                  <c:v>161.21781921386719</c:v>
                </c:pt>
                <c:pt idx="1299">
                  <c:v>161.3335933685303</c:v>
                </c:pt>
                <c:pt idx="1300">
                  <c:v>161.45206356048581</c:v>
                </c:pt>
                <c:pt idx="1301">
                  <c:v>161.5540087223053</c:v>
                </c:pt>
                <c:pt idx="1302">
                  <c:v>161.65609955787659</c:v>
                </c:pt>
                <c:pt idx="1303">
                  <c:v>161.7994167804718</c:v>
                </c:pt>
                <c:pt idx="1304">
                  <c:v>161.9277226924896</c:v>
                </c:pt>
                <c:pt idx="1305">
                  <c:v>162.05246376991269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1.5051015252424309</c:v>
                </c:pt>
                <c:pt idx="1">
                  <c:v>1.5051015252424309</c:v>
                </c:pt>
                <c:pt idx="2">
                  <c:v>1.5051015252424309</c:v>
                </c:pt>
                <c:pt idx="3">
                  <c:v>1.5051015252424309</c:v>
                </c:pt>
                <c:pt idx="4">
                  <c:v>1.532839881606582</c:v>
                </c:pt>
                <c:pt idx="5">
                  <c:v>1.570796326794897</c:v>
                </c:pt>
                <c:pt idx="6">
                  <c:v>1.5971060440478191</c:v>
                </c:pt>
                <c:pt idx="7">
                  <c:v>1.648561266397629</c:v>
                </c:pt>
                <c:pt idx="8">
                  <c:v>1.674321001305441</c:v>
                </c:pt>
                <c:pt idx="9">
                  <c:v>1.701623722868953</c:v>
                </c:pt>
                <c:pt idx="10">
                  <c:v>1.7145349999432229</c:v>
                </c:pt>
                <c:pt idx="11">
                  <c:v>1.7145349999432229</c:v>
                </c:pt>
                <c:pt idx="12">
                  <c:v>1.7145349999432229</c:v>
                </c:pt>
                <c:pt idx="13">
                  <c:v>1.710898051191527</c:v>
                </c:pt>
                <c:pt idx="14">
                  <c:v>1.7253968722260971</c:v>
                </c:pt>
                <c:pt idx="15">
                  <c:v>1.7253968722260971</c:v>
                </c:pt>
                <c:pt idx="16">
                  <c:v>1.6999436169229161</c:v>
                </c:pt>
                <c:pt idx="17">
                  <c:v>1.6999436169229161</c:v>
                </c:pt>
                <c:pt idx="18">
                  <c:v>1.6983058850101349</c:v>
                </c:pt>
                <c:pt idx="19">
                  <c:v>1.6983058850101349</c:v>
                </c:pt>
                <c:pt idx="20">
                  <c:v>1.710898051191527</c:v>
                </c:pt>
                <c:pt idx="21">
                  <c:v>1.755339123985511</c:v>
                </c:pt>
                <c:pt idx="22">
                  <c:v>1.738050264257158</c:v>
                </c:pt>
                <c:pt idx="23">
                  <c:v>1.7529646372676611</c:v>
                </c:pt>
                <c:pt idx="24">
                  <c:v>1.7529646372676611</c:v>
                </c:pt>
                <c:pt idx="25">
                  <c:v>1.7607846147136119</c:v>
                </c:pt>
                <c:pt idx="26">
                  <c:v>1.755339123985511</c:v>
                </c:pt>
                <c:pt idx="27">
                  <c:v>1.7681918866447781</c:v>
                </c:pt>
                <c:pt idx="28">
                  <c:v>1.7607846147136119</c:v>
                </c:pt>
                <c:pt idx="29">
                  <c:v>1.8063413075157599</c:v>
                </c:pt>
                <c:pt idx="30">
                  <c:v>1.822124110955736</c:v>
                </c:pt>
                <c:pt idx="31">
                  <c:v>1.8438050298816071</c:v>
                </c:pt>
                <c:pt idx="32">
                  <c:v>1.834760050420601</c:v>
                </c:pt>
                <c:pt idx="33">
                  <c:v>1.8597717367874631</c:v>
                </c:pt>
                <c:pt idx="34">
                  <c:v>1.872141550505001</c:v>
                </c:pt>
                <c:pt idx="35">
                  <c:v>1.872141550505001</c:v>
                </c:pt>
                <c:pt idx="36">
                  <c:v>1.892546881191538</c:v>
                </c:pt>
                <c:pt idx="37">
                  <c:v>1.90935202170658</c:v>
                </c:pt>
                <c:pt idx="38">
                  <c:v>1.90935202170658</c:v>
                </c:pt>
                <c:pt idx="39">
                  <c:v>1.8967662654345421</c:v>
                </c:pt>
                <c:pt idx="40">
                  <c:v>1.8840725077885681</c:v>
                </c:pt>
                <c:pt idx="41">
                  <c:v>1.892546881191538</c:v>
                </c:pt>
                <c:pt idx="42">
                  <c:v>1.879995239121971</c:v>
                </c:pt>
                <c:pt idx="43">
                  <c:v>1.867342135864597</c:v>
                </c:pt>
                <c:pt idx="44">
                  <c:v>1.868358051532703</c:v>
                </c:pt>
                <c:pt idx="45">
                  <c:v>1.9138202672155999</c:v>
                </c:pt>
                <c:pt idx="46">
                  <c:v>1.9389270981200599</c:v>
                </c:pt>
                <c:pt idx="47">
                  <c:v>1.951302703907261</c:v>
                </c:pt>
                <c:pt idx="48">
                  <c:v>1.9686706844120661</c:v>
                </c:pt>
                <c:pt idx="49">
                  <c:v>1.9756881130799799</c:v>
                </c:pt>
                <c:pt idx="50">
                  <c:v>2.0050406475916982</c:v>
                </c:pt>
                <c:pt idx="51">
                  <c:v>2.0050406475916982</c:v>
                </c:pt>
                <c:pt idx="52">
                  <c:v>2.046491545649888</c:v>
                </c:pt>
                <c:pt idx="53">
                  <c:v>1.989020656374126</c:v>
                </c:pt>
                <c:pt idx="54">
                  <c:v>1.999574354240913</c:v>
                </c:pt>
                <c:pt idx="55">
                  <c:v>2.0226101686925522</c:v>
                </c:pt>
                <c:pt idx="56">
                  <c:v>2.028630047813861</c:v>
                </c:pt>
                <c:pt idx="57">
                  <c:v>2.0765876423892999</c:v>
                </c:pt>
                <c:pt idx="58">
                  <c:v>2.1066075647553602</c:v>
                </c:pt>
                <c:pt idx="59">
                  <c:v>2.1112158270654802</c:v>
                </c:pt>
                <c:pt idx="60">
                  <c:v>2.1511945141887709</c:v>
                </c:pt>
                <c:pt idx="61">
                  <c:v>2.1364977954510742</c:v>
                </c:pt>
                <c:pt idx="62">
                  <c:v>2.1396441852162562</c:v>
                </c:pt>
                <c:pt idx="63">
                  <c:v>2.1396441852162562</c:v>
                </c:pt>
                <c:pt idx="64">
                  <c:v>2.132289990061996</c:v>
                </c:pt>
                <c:pt idx="65">
                  <c:v>2.1662062022736288</c:v>
                </c:pt>
                <c:pt idx="66">
                  <c:v>2.2087573260644069</c:v>
                </c:pt>
                <c:pt idx="67">
                  <c:v>2.2087573260644069</c:v>
                </c:pt>
                <c:pt idx="68">
                  <c:v>2.272279863253154</c:v>
                </c:pt>
                <c:pt idx="69">
                  <c:v>2.2996510532475281</c:v>
                </c:pt>
                <c:pt idx="70">
                  <c:v>2.2996510532475281</c:v>
                </c:pt>
                <c:pt idx="71">
                  <c:v>2.2996510532475281</c:v>
                </c:pt>
                <c:pt idx="72">
                  <c:v>2.2996510532475272</c:v>
                </c:pt>
                <c:pt idx="73">
                  <c:v>2.2996510532475281</c:v>
                </c:pt>
                <c:pt idx="74">
                  <c:v>2.2996510532475272</c:v>
                </c:pt>
                <c:pt idx="75">
                  <c:v>2.2996510532475281</c:v>
                </c:pt>
                <c:pt idx="76">
                  <c:v>2.2996510532475272</c:v>
                </c:pt>
                <c:pt idx="77">
                  <c:v>2.2996510532475281</c:v>
                </c:pt>
                <c:pt idx="78">
                  <c:v>2.2996510532475281</c:v>
                </c:pt>
                <c:pt idx="79">
                  <c:v>2.3094994861490141</c:v>
                </c:pt>
                <c:pt idx="80">
                  <c:v>2.309499486149015</c:v>
                </c:pt>
                <c:pt idx="81">
                  <c:v>2.3373288041706739</c:v>
                </c:pt>
                <c:pt idx="82">
                  <c:v>2.3657180117859582</c:v>
                </c:pt>
                <c:pt idx="83">
                  <c:v>2.3657180117859582</c:v>
                </c:pt>
                <c:pt idx="84">
                  <c:v>2.3657180117859569</c:v>
                </c:pt>
                <c:pt idx="85">
                  <c:v>2.3946370802135331</c:v>
                </c:pt>
                <c:pt idx="86">
                  <c:v>2.4240513130486492</c:v>
                </c:pt>
                <c:pt idx="87">
                  <c:v>2.438576420784035</c:v>
                </c:pt>
                <c:pt idx="88">
                  <c:v>2.4416997838705501</c:v>
                </c:pt>
                <c:pt idx="89">
                  <c:v>2.4668517113662412</c:v>
                </c:pt>
                <c:pt idx="90">
                  <c:v>2.5137560597780042</c:v>
                </c:pt>
                <c:pt idx="91">
                  <c:v>2.5088438185876099</c:v>
                </c:pt>
                <c:pt idx="92">
                  <c:v>2.5535900500422262</c:v>
                </c:pt>
                <c:pt idx="93">
                  <c:v>2.5535900500422248</c:v>
                </c:pt>
                <c:pt idx="94">
                  <c:v>2.5943082726023561</c:v>
                </c:pt>
                <c:pt idx="95">
                  <c:v>2.5899376710612469</c:v>
                </c:pt>
                <c:pt idx="96">
                  <c:v>2.671992733934395</c:v>
                </c:pt>
                <c:pt idx="97">
                  <c:v>2.6837589325708291</c:v>
                </c:pt>
                <c:pt idx="98">
                  <c:v>2.7073483327929928</c:v>
                </c:pt>
                <c:pt idx="99">
                  <c:v>2.7073483327929919</c:v>
                </c:pt>
                <c:pt idx="100">
                  <c:v>2.7418115553469962</c:v>
                </c:pt>
                <c:pt idx="101">
                  <c:v>2.7516747896589422</c:v>
                </c:pt>
                <c:pt idx="102">
                  <c:v>2.770701364777131</c:v>
                </c:pt>
                <c:pt idx="103">
                  <c:v>2.799436768506613</c:v>
                </c:pt>
                <c:pt idx="104">
                  <c:v>2.8239573023002622</c:v>
                </c:pt>
                <c:pt idx="105">
                  <c:v>2.8279720013730949</c:v>
                </c:pt>
                <c:pt idx="106">
                  <c:v>2.8526172435972268</c:v>
                </c:pt>
                <c:pt idx="107">
                  <c:v>2.8477233185573261</c:v>
                </c:pt>
                <c:pt idx="108">
                  <c:v>2.8526172435972268</c:v>
                </c:pt>
                <c:pt idx="109">
                  <c:v>2.9186924212614178</c:v>
                </c:pt>
                <c:pt idx="110">
                  <c:v>2.9314100669276231</c:v>
                </c:pt>
                <c:pt idx="111">
                  <c:v>2.9996955989856291</c:v>
                </c:pt>
                <c:pt idx="112">
                  <c:v>2.99969559898563</c:v>
                </c:pt>
                <c:pt idx="113">
                  <c:v>3.0267160481728941</c:v>
                </c:pt>
                <c:pt idx="114">
                  <c:v>3.0509327663890491</c:v>
                </c:pt>
                <c:pt idx="115">
                  <c:v>3.052088835238183</c:v>
                </c:pt>
                <c:pt idx="116">
                  <c:v>3.1021394524927528</c:v>
                </c:pt>
                <c:pt idx="117">
                  <c:v>3.1021394524927528</c:v>
                </c:pt>
                <c:pt idx="118">
                  <c:v>3.141592653589794</c:v>
                </c:pt>
                <c:pt idx="119">
                  <c:v>3.1287728431168929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3.218364544859571</c:v>
                </c:pt>
                <c:pt idx="123">
                  <c:v>3.2451173281003372</c:v>
                </c:pt>
                <c:pt idx="124">
                  <c:v>3.269102211805031</c:v>
                </c:pt>
                <c:pt idx="125">
                  <c:v>3.2961931990209941</c:v>
                </c:pt>
                <c:pt idx="126">
                  <c:v>3.3088465910520539</c:v>
                </c:pt>
                <c:pt idx="127">
                  <c:v>3.3490888800249961</c:v>
                </c:pt>
                <c:pt idx="128">
                  <c:v>3.346469370626902</c:v>
                </c:pt>
                <c:pt idx="129">
                  <c:v>3.3517752402519632</c:v>
                </c:pt>
                <c:pt idx="130">
                  <c:v>3.3517752402519632</c:v>
                </c:pt>
                <c:pt idx="131">
                  <c:v>3.3517752402519632</c:v>
                </c:pt>
                <c:pt idx="132">
                  <c:v>3.3833455214540371</c:v>
                </c:pt>
                <c:pt idx="133">
                  <c:v>3.389706102686469</c:v>
                </c:pt>
                <c:pt idx="134">
                  <c:v>3.5078482140205689</c:v>
                </c:pt>
                <c:pt idx="135">
                  <c:v>3.5124839424024552</c:v>
                </c:pt>
                <c:pt idx="136">
                  <c:v>3.57037068103581</c:v>
                </c:pt>
                <c:pt idx="137">
                  <c:v>3.57037068103581</c:v>
                </c:pt>
                <c:pt idx="138">
                  <c:v>3.575836974386593</c:v>
                </c:pt>
                <c:pt idx="139">
                  <c:v>3.599426374608758</c:v>
                </c:pt>
                <c:pt idx="140">
                  <c:v>3.6229898776470968</c:v>
                </c:pt>
                <c:pt idx="141">
                  <c:v>3.6284918854010622</c:v>
                </c:pt>
                <c:pt idx="142">
                  <c:v>3.6284918854010622</c:v>
                </c:pt>
                <c:pt idx="143">
                  <c:v>3.6346435507946042</c:v>
                </c:pt>
                <c:pt idx="144">
                  <c:v>3.6346435507946042</c:v>
                </c:pt>
                <c:pt idx="145">
                  <c:v>3.6409393752699231</c:v>
                </c:pt>
                <c:pt idx="146">
                  <c:v>3.6409393752699231</c:v>
                </c:pt>
                <c:pt idx="147">
                  <c:v>3.7001919689333551</c:v>
                </c:pt>
                <c:pt idx="148">
                  <c:v>3.7512525203018749</c:v>
                </c:pt>
                <c:pt idx="149">
                  <c:v>3.7479755399657559</c:v>
                </c:pt>
                <c:pt idx="150">
                  <c:v>3.8142632053968639</c:v>
                </c:pt>
                <c:pt idx="151">
                  <c:v>3.8346614822556422</c:v>
                </c:pt>
                <c:pt idx="152">
                  <c:v>3.8704473800424242</c:v>
                </c:pt>
                <c:pt idx="153">
                  <c:v>3.8530517793293009</c:v>
                </c:pt>
                <c:pt idx="154">
                  <c:v>3.8794077137102581</c:v>
                </c:pt>
                <c:pt idx="155">
                  <c:v>3.8802958129439111</c:v>
                </c:pt>
                <c:pt idx="156">
                  <c:v>3.8802958129439111</c:v>
                </c:pt>
                <c:pt idx="157">
                  <c:v>3.8989607770273951</c:v>
                </c:pt>
                <c:pt idx="158">
                  <c:v>3.90812513096557</c:v>
                </c:pt>
                <c:pt idx="159">
                  <c:v>3.9363363392947308</c:v>
                </c:pt>
                <c:pt idx="160">
                  <c:v>3.9363363392947308</c:v>
                </c:pt>
                <c:pt idx="161">
                  <c:v>3.9745739202642252</c:v>
                </c:pt>
                <c:pt idx="162">
                  <c:v>3.9745739202642252</c:v>
                </c:pt>
                <c:pt idx="163">
                  <c:v>4.029434670494366</c:v>
                </c:pt>
                <c:pt idx="164">
                  <c:v>4.0688878715914054</c:v>
                </c:pt>
                <c:pt idx="165">
                  <c:v>4.0716052562071816</c:v>
                </c:pt>
                <c:pt idx="166">
                  <c:v>4.0688878715914054</c:v>
                </c:pt>
                <c:pt idx="167">
                  <c:v>4.0688878715914054</c:v>
                </c:pt>
                <c:pt idx="168">
                  <c:v>4.0905646925540999</c:v>
                </c:pt>
                <c:pt idx="169">
                  <c:v>4.1060060940087268</c:v>
                </c:pt>
                <c:pt idx="170">
                  <c:v>4.1169791049059574</c:v>
                </c:pt>
                <c:pt idx="171">
                  <c:v>4.128117702803781</c:v>
                </c:pt>
                <c:pt idx="172">
                  <c:v>4.128117702803781</c:v>
                </c:pt>
                <c:pt idx="173">
                  <c:v>4.1426325269017106</c:v>
                </c:pt>
                <c:pt idx="174">
                  <c:v>4.178680788745428</c:v>
                </c:pt>
                <c:pt idx="175">
                  <c:v>4.1765777424242261</c:v>
                </c:pt>
                <c:pt idx="176">
                  <c:v>4.2247938544616757</c:v>
                </c:pt>
                <c:pt idx="177">
                  <c:v>4.2247938544616757</c:v>
                </c:pt>
                <c:pt idx="178">
                  <c:v>4.242789060729292</c:v>
                </c:pt>
                <c:pt idx="179">
                  <c:v>4.2366937615296978</c:v>
                </c:pt>
                <c:pt idx="180">
                  <c:v>4.2366937615296978</c:v>
                </c:pt>
                <c:pt idx="181">
                  <c:v>4.2547293237677968</c:v>
                </c:pt>
                <c:pt idx="182">
                  <c:v>4.2605751384870354</c:v>
                </c:pt>
                <c:pt idx="183">
                  <c:v>4.2781446595878876</c:v>
                </c:pt>
                <c:pt idx="184">
                  <c:v>4.272546397568953</c:v>
                </c:pt>
                <c:pt idx="185">
                  <c:v>4.279035131302658</c:v>
                </c:pt>
                <c:pt idx="186">
                  <c:v>4.2846540679984484</c:v>
                </c:pt>
                <c:pt idx="187">
                  <c:v>4.3039000873120621</c:v>
                </c:pt>
                <c:pt idx="188">
                  <c:v>4.3394012585846289</c:v>
                </c:pt>
                <c:pt idx="189">
                  <c:v>4.3394012585846289</c:v>
                </c:pt>
                <c:pt idx="190">
                  <c:v>4.3520310098598962</c:v>
                </c:pt>
                <c:pt idx="191">
                  <c:v>4.3520310098598962</c:v>
                </c:pt>
                <c:pt idx="192">
                  <c:v>4.3471875305965169</c:v>
                </c:pt>
                <c:pt idx="193">
                  <c:v>4.3613580936422691</c:v>
                </c:pt>
                <c:pt idx="194">
                  <c:v>4.3344206688884164</c:v>
                </c:pt>
                <c:pt idx="195">
                  <c:v>4.3738332854730064</c:v>
                </c:pt>
                <c:pt idx="196">
                  <c:v>4.3738332854730064</c:v>
                </c:pt>
                <c:pt idx="197">
                  <c:v>4.3702330953015096</c:v>
                </c:pt>
                <c:pt idx="198">
                  <c:v>4.3820916255554359</c:v>
                </c:pt>
                <c:pt idx="199">
                  <c:v>4.4119118120121081</c:v>
                </c:pt>
                <c:pt idx="200">
                  <c:v>4.4414421300462692</c:v>
                </c:pt>
                <c:pt idx="201">
                  <c:v>4.4248131496042431</c:v>
                </c:pt>
                <c:pt idx="202">
                  <c:v>4.4577643141901486</c:v>
                </c:pt>
                <c:pt idx="203">
                  <c:v>4.4737796578764897</c:v>
                </c:pt>
                <c:pt idx="204">
                  <c:v>4.4865772988413344</c:v>
                </c:pt>
                <c:pt idx="205">
                  <c:v>4.4805243195353013</c:v>
                </c:pt>
                <c:pt idx="206">
                  <c:v>4.4937200345107478</c:v>
                </c:pt>
                <c:pt idx="207">
                  <c:v>4.4805243195353013</c:v>
                </c:pt>
                <c:pt idx="208">
                  <c:v>4.4994506308052928</c:v>
                </c:pt>
                <c:pt idx="209">
                  <c:v>4.533757973870741</c:v>
                </c:pt>
                <c:pt idx="210">
                  <c:v>4.5254097104657793</c:v>
                </c:pt>
                <c:pt idx="211">
                  <c:v>4.5123960237785088</c:v>
                </c:pt>
                <c:pt idx="212">
                  <c:v>4.5069935911949219</c:v>
                </c:pt>
                <c:pt idx="213">
                  <c:v>4.5407609120038099</c:v>
                </c:pt>
                <c:pt idx="214">
                  <c:v>4.5384877912468031</c:v>
                </c:pt>
                <c:pt idx="215">
                  <c:v>4.5628292405109869</c:v>
                </c:pt>
                <c:pt idx="216">
                  <c:v>4.5516262397588552</c:v>
                </c:pt>
                <c:pt idx="217">
                  <c:v>4.5780675384317213</c:v>
                </c:pt>
                <c:pt idx="218">
                  <c:v>4.5780675384317213</c:v>
                </c:pt>
                <c:pt idx="219">
                  <c:v>4.579837448088016</c:v>
                </c:pt>
                <c:pt idx="220">
                  <c:v>4.5815615843106334</c:v>
                </c:pt>
                <c:pt idx="221">
                  <c:v>4.6032355174758122</c:v>
                </c:pt>
                <c:pt idx="222">
                  <c:v>4.6193252516602721</c:v>
                </c:pt>
                <c:pt idx="223">
                  <c:v>4.6193252516602721</c:v>
                </c:pt>
                <c:pt idx="224">
                  <c:v>4.6336050193955458</c:v>
                </c:pt>
                <c:pt idx="225">
                  <c:v>4.6598059187737482</c:v>
                </c:pt>
                <c:pt idx="226">
                  <c:v>4.6591061288249973</c:v>
                </c:pt>
                <c:pt idx="227">
                  <c:v>4.6724102932613993</c:v>
                </c:pt>
                <c:pt idx="228">
                  <c:v>4.6734476372876506</c:v>
                </c:pt>
                <c:pt idx="229">
                  <c:v>4.6992318449119326</c:v>
                </c:pt>
                <c:pt idx="230">
                  <c:v>4.6992318449119326</c:v>
                </c:pt>
                <c:pt idx="231">
                  <c:v>4.6990564370905439</c:v>
                </c:pt>
                <c:pt idx="232">
                  <c:v>4.6990564370905439</c:v>
                </c:pt>
                <c:pt idx="233">
                  <c:v>4.6992318449119326</c:v>
                </c:pt>
                <c:pt idx="234">
                  <c:v>4.7255461158574459</c:v>
                </c:pt>
                <c:pt idx="235">
                  <c:v>4.7394094295719542</c:v>
                </c:pt>
                <c:pt idx="236">
                  <c:v>4.7390493287592879</c:v>
                </c:pt>
                <c:pt idx="237">
                  <c:v>4.7523676675079791</c:v>
                </c:pt>
                <c:pt idx="238">
                  <c:v>4.7523676675079791</c:v>
                </c:pt>
                <c:pt idx="239">
                  <c:v>4.7394094295719542</c:v>
                </c:pt>
                <c:pt idx="240">
                  <c:v>4.7529073328630371</c:v>
                </c:pt>
                <c:pt idx="241">
                  <c:v>4.7529073328630371</c:v>
                </c:pt>
                <c:pt idx="242">
                  <c:v>4.7789571441605139</c:v>
                </c:pt>
                <c:pt idx="243">
                  <c:v>4.8172659191149236</c:v>
                </c:pt>
                <c:pt idx="244">
                  <c:v>4.8054527091091073</c:v>
                </c:pt>
                <c:pt idx="245">
                  <c:v>4.8067029317118708</c:v>
                </c:pt>
                <c:pt idx="246">
                  <c:v>4.8042351066494273</c:v>
                </c:pt>
                <c:pt idx="247">
                  <c:v>4.8245917953819442</c:v>
                </c:pt>
                <c:pt idx="248">
                  <c:v>4.8245917953819442</c:v>
                </c:pt>
                <c:pt idx="249">
                  <c:v>4.8245917953819442</c:v>
                </c:pt>
                <c:pt idx="250">
                  <c:v>4.833416200193895</c:v>
                </c:pt>
                <c:pt idx="251">
                  <c:v>4.8067029317118708</c:v>
                </c:pt>
                <c:pt idx="252">
                  <c:v>4.8067029317118708</c:v>
                </c:pt>
                <c:pt idx="253">
                  <c:v>4.8230462015585864</c:v>
                </c:pt>
                <c:pt idx="254">
                  <c:v>4.833416200193895</c:v>
                </c:pt>
                <c:pt idx="255">
                  <c:v>4.8186538432757686</c:v>
                </c:pt>
                <c:pt idx="256">
                  <c:v>4.8186538432757686</c:v>
                </c:pt>
                <c:pt idx="257">
                  <c:v>4.833416200193895</c:v>
                </c:pt>
                <c:pt idx="258">
                  <c:v>4.8753154392350622</c:v>
                </c:pt>
                <c:pt idx="259">
                  <c:v>4.8485279412378306</c:v>
                </c:pt>
                <c:pt idx="260">
                  <c:v>4.856127653533016</c:v>
                </c:pt>
                <c:pt idx="261">
                  <c:v>4.8731517210105242</c:v>
                </c:pt>
                <c:pt idx="262">
                  <c:v>4.9150476495321662</c:v>
                </c:pt>
                <c:pt idx="263">
                  <c:v>4.9150476495321662</c:v>
                </c:pt>
                <c:pt idx="264">
                  <c:v>4.9177843695744574</c:v>
                </c:pt>
                <c:pt idx="265">
                  <c:v>4.9310579262586316</c:v>
                </c:pt>
                <c:pt idx="266">
                  <c:v>4.9310579262586316</c:v>
                </c:pt>
                <c:pt idx="267">
                  <c:v>4.9442536412340781</c:v>
                </c:pt>
                <c:pt idx="268">
                  <c:v>4.9310579262586316</c:v>
                </c:pt>
                <c:pt idx="269">
                  <c:v>4.934038543363366</c:v>
                </c:pt>
                <c:pt idx="270">
                  <c:v>4.9506337385634342</c:v>
                </c:pt>
                <c:pt idx="271">
                  <c:v>4.9541418482489323</c:v>
                </c:pt>
                <c:pt idx="272">
                  <c:v>4.9541418482489323</c:v>
                </c:pt>
                <c:pt idx="273">
                  <c:v>4.9961830895930177</c:v>
                </c:pt>
                <c:pt idx="274">
                  <c:v>4.9961830895930177</c:v>
                </c:pt>
                <c:pt idx="275">
                  <c:v>4.9999648111651371</c:v>
                </c:pt>
                <c:pt idx="276">
                  <c:v>5.0051020556086856</c:v>
                </c:pt>
                <c:pt idx="277">
                  <c:v>5.0089347894543899</c:v>
                </c:pt>
                <c:pt idx="278">
                  <c:v>5.0383589190243354</c:v>
                </c:pt>
                <c:pt idx="279">
                  <c:v>5.0215878927117643</c:v>
                </c:pt>
                <c:pt idx="280">
                  <c:v>5.0298477156393213</c:v>
                </c:pt>
                <c:pt idx="281">
                  <c:v>5.0298477156393204</c:v>
                </c:pt>
                <c:pt idx="282">
                  <c:v>5.0727469509094822</c:v>
                </c:pt>
                <c:pt idx="283">
                  <c:v>5.071159650655261</c:v>
                </c:pt>
                <c:pt idx="284">
                  <c:v>5.0805197517098524</c:v>
                </c:pt>
                <c:pt idx="285">
                  <c:v>5.1029960240823753</c:v>
                </c:pt>
                <c:pt idx="286">
                  <c:v>5.1292870507945834</c:v>
                </c:pt>
                <c:pt idx="287">
                  <c:v>5.1346401338359611</c:v>
                </c:pt>
                <c:pt idx="288">
                  <c:v>5.1225163209261808</c:v>
                </c:pt>
                <c:pt idx="289">
                  <c:v>5.1225163209261808</c:v>
                </c:pt>
                <c:pt idx="290">
                  <c:v>5.134640133835962</c:v>
                </c:pt>
                <c:pt idx="291">
                  <c:v>5.134640133835962</c:v>
                </c:pt>
                <c:pt idx="292">
                  <c:v>5.14663330118149</c:v>
                </c:pt>
                <c:pt idx="293">
                  <c:v>5.1760365893854958</c:v>
                </c:pt>
                <c:pt idx="294">
                  <c:v>5.1819889000400856</c:v>
                </c:pt>
                <c:pt idx="295">
                  <c:v>5.1760365893854967</c:v>
                </c:pt>
                <c:pt idx="296">
                  <c:v>5.1760365893854958</c:v>
                </c:pt>
                <c:pt idx="297">
                  <c:v>5.1943272323423146</c:v>
                </c:pt>
                <c:pt idx="298">
                  <c:v>5.2283144938499762</c:v>
                </c:pt>
                <c:pt idx="299">
                  <c:v>5.2572528958362321</c:v>
                </c:pt>
                <c:pt idx="300">
                  <c:v>5.2347924121012177</c:v>
                </c:pt>
                <c:pt idx="301">
                  <c:v>5.257252895836233</c:v>
                </c:pt>
                <c:pt idx="302">
                  <c:v>5.2441130476434958</c:v>
                </c:pt>
                <c:pt idx="303">
                  <c:v>5.2549683045106814</c:v>
                </c:pt>
                <c:pt idx="304">
                  <c:v>5.2751262031457724</c:v>
                </c:pt>
                <c:pt idx="305">
                  <c:v>5.2751262031457724</c:v>
                </c:pt>
                <c:pt idx="306">
                  <c:v>5.3003915839322566</c:v>
                </c:pt>
                <c:pt idx="307">
                  <c:v>5.3077988558634228</c:v>
                </c:pt>
                <c:pt idx="308">
                  <c:v>5.3187718667606534</c:v>
                </c:pt>
                <c:pt idx="309">
                  <c:v>5.3153717366996274</c:v>
                </c:pt>
                <c:pt idx="310">
                  <c:v>5.3479746872092404</c:v>
                </c:pt>
                <c:pt idx="311">
                  <c:v>5.3531727045621968</c:v>
                </c:pt>
                <c:pt idx="312">
                  <c:v>5.345137815386872</c:v>
                </c:pt>
                <c:pt idx="313">
                  <c:v>5.345137815386872</c:v>
                </c:pt>
                <c:pt idx="314">
                  <c:v>5.387129922608243</c:v>
                </c:pt>
                <c:pt idx="315">
                  <c:v>5.3688763720981481</c:v>
                </c:pt>
                <c:pt idx="316">
                  <c:v>5.4238481061241979</c:v>
                </c:pt>
                <c:pt idx="317">
                  <c:v>5.4789214577604683</c:v>
                </c:pt>
                <c:pt idx="318">
                  <c:v>5.4686691622751002</c:v>
                </c:pt>
                <c:pt idx="319">
                  <c:v>5.497787143782138</c:v>
                </c:pt>
                <c:pt idx="320">
                  <c:v>5.4977871437821388</c:v>
                </c:pt>
                <c:pt idx="321">
                  <c:v>5.497787143782138</c:v>
                </c:pt>
                <c:pt idx="322">
                  <c:v>5.5069611983272493</c:v>
                </c:pt>
                <c:pt idx="323">
                  <c:v>5.4977871437821371</c:v>
                </c:pt>
                <c:pt idx="324">
                  <c:v>5.5362297338033271</c:v>
                </c:pt>
                <c:pt idx="325">
                  <c:v>5.571726181440078</c:v>
                </c:pt>
                <c:pt idx="326">
                  <c:v>5.6002309972892634</c:v>
                </c:pt>
                <c:pt idx="327">
                  <c:v>5.6370664033189826</c:v>
                </c:pt>
                <c:pt idx="328">
                  <c:v>5.6084443649560338</c:v>
                </c:pt>
                <c:pt idx="329">
                  <c:v>5.6084443649560338</c:v>
                </c:pt>
                <c:pt idx="330">
                  <c:v>5.6084443649560338</c:v>
                </c:pt>
                <c:pt idx="331">
                  <c:v>5.6582990692639967</c:v>
                </c:pt>
                <c:pt idx="332">
                  <c:v>5.7024289536119159</c:v>
                </c:pt>
                <c:pt idx="333">
                  <c:v>5.6989140295986784</c:v>
                </c:pt>
                <c:pt idx="334">
                  <c:v>5.7288778109780356</c:v>
                </c:pt>
                <c:pt idx="335">
                  <c:v>5.7288778109780347</c:v>
                </c:pt>
                <c:pt idx="336">
                  <c:v>5.7722357306829757</c:v>
                </c:pt>
                <c:pt idx="337">
                  <c:v>5.7722357306829757</c:v>
                </c:pt>
                <c:pt idx="338">
                  <c:v>5.7901344099747751</c:v>
                </c:pt>
                <c:pt idx="339">
                  <c:v>5.8017880831222817</c:v>
                </c:pt>
                <c:pt idx="340">
                  <c:v>5.8376080202050042</c:v>
                </c:pt>
                <c:pt idx="341">
                  <c:v>5.9410294220964044</c:v>
                </c:pt>
                <c:pt idx="342">
                  <c:v>5.9573861919069149</c:v>
                </c:pt>
                <c:pt idx="343">
                  <c:v>5.945307118939307</c:v>
                </c:pt>
                <c:pt idx="344">
                  <c:v>5.945307118939307</c:v>
                </c:pt>
                <c:pt idx="345">
                  <c:v>5.9573861919069158</c:v>
                </c:pt>
                <c:pt idx="346">
                  <c:v>5.9573861919069149</c:v>
                </c:pt>
                <c:pt idx="347">
                  <c:v>5.9573861919069158</c:v>
                </c:pt>
                <c:pt idx="348">
                  <c:v>5.9573861919069149</c:v>
                </c:pt>
                <c:pt idx="349">
                  <c:v>5.9573861919069158</c:v>
                </c:pt>
                <c:pt idx="350">
                  <c:v>6.0535428648944496</c:v>
                </c:pt>
                <c:pt idx="351">
                  <c:v>6.0783085901424787</c:v>
                </c:pt>
                <c:pt idx="352">
                  <c:v>6.1588303126328237</c:v>
                </c:pt>
                <c:pt idx="353">
                  <c:v>6.1588303126328254</c:v>
                </c:pt>
                <c:pt idx="354">
                  <c:v>6.1556757489643479</c:v>
                </c:pt>
                <c:pt idx="355">
                  <c:v>6.155675748964347</c:v>
                </c:pt>
                <c:pt idx="356">
                  <c:v>6.155675748964347</c:v>
                </c:pt>
                <c:pt idx="357">
                  <c:v>6.2073814698184471</c:v>
                </c:pt>
                <c:pt idx="358">
                  <c:v>6.2073814698184471</c:v>
                </c:pt>
                <c:pt idx="359">
                  <c:v>6.2578742580367379</c:v>
                </c:pt>
                <c:pt idx="360">
                  <c:v>6.3599571984493641</c:v>
                </c:pt>
                <c:pt idx="361">
                  <c:v>6.3599571984493632</c:v>
                </c:pt>
                <c:pt idx="362">
                  <c:v>6.3599571984493632</c:v>
                </c:pt>
                <c:pt idx="363">
                  <c:v>6.3589891445407254</c:v>
                </c:pt>
                <c:pt idx="364">
                  <c:v>6.3589891445407254</c:v>
                </c:pt>
                <c:pt idx="365">
                  <c:v>6.3599571984493641</c:v>
                </c:pt>
                <c:pt idx="366">
                  <c:v>6.3995404723864606</c:v>
                </c:pt>
                <c:pt idx="367">
                  <c:v>6.4880620242166946</c:v>
                </c:pt>
                <c:pt idx="368">
                  <c:v>6.5541321575180067</c:v>
                </c:pt>
                <c:pt idx="369">
                  <c:v>6.6049358615762284</c:v>
                </c:pt>
                <c:pt idx="370">
                  <c:v>6.6049358615762284</c:v>
                </c:pt>
                <c:pt idx="371">
                  <c:v>6.6342161939220059</c:v>
                </c:pt>
                <c:pt idx="372">
                  <c:v>6.6342161939220059</c:v>
                </c:pt>
                <c:pt idx="373">
                  <c:v>6.6342161939220059</c:v>
                </c:pt>
                <c:pt idx="374">
                  <c:v>6.6342161939220059</c:v>
                </c:pt>
                <c:pt idx="375">
                  <c:v>6.6342161939220059</c:v>
                </c:pt>
                <c:pt idx="376">
                  <c:v>6.6297241716135282</c:v>
                </c:pt>
                <c:pt idx="377">
                  <c:v>6.6297241716135282</c:v>
                </c:pt>
                <c:pt idx="378">
                  <c:v>6.6342161939220059</c:v>
                </c:pt>
                <c:pt idx="379">
                  <c:v>6.6588255426526519</c:v>
                </c:pt>
                <c:pt idx="380">
                  <c:v>6.6134826620088409</c:v>
                </c:pt>
                <c:pt idx="381">
                  <c:v>6.6388211914803463</c:v>
                </c:pt>
                <c:pt idx="382">
                  <c:v>6.8259358055592969</c:v>
                </c:pt>
                <c:pt idx="383">
                  <c:v>6.9514747260101704</c:v>
                </c:pt>
                <c:pt idx="384">
                  <c:v>6.9621906158781304</c:v>
                </c:pt>
                <c:pt idx="385">
                  <c:v>6.9918115793072566</c:v>
                </c:pt>
                <c:pt idx="386">
                  <c:v>6.9918115793072566</c:v>
                </c:pt>
                <c:pt idx="387">
                  <c:v>6.9918115793072566</c:v>
                </c:pt>
                <c:pt idx="388">
                  <c:v>6.9918115793072566</c:v>
                </c:pt>
                <c:pt idx="389">
                  <c:v>7.0227440446959184</c:v>
                </c:pt>
                <c:pt idx="390">
                  <c:v>7.0227440446959184</c:v>
                </c:pt>
                <c:pt idx="391">
                  <c:v>6.9762541358454362</c:v>
                </c:pt>
                <c:pt idx="392">
                  <c:v>6.9762541358454362</c:v>
                </c:pt>
                <c:pt idx="393">
                  <c:v>6.9372680315939466</c:v>
                </c:pt>
                <c:pt idx="394">
                  <c:v>6.9830781768988297</c:v>
                </c:pt>
                <c:pt idx="395">
                  <c:v>6.9830781768988306</c:v>
                </c:pt>
                <c:pt idx="396">
                  <c:v>6.9745222359490482</c:v>
                </c:pt>
                <c:pt idx="397">
                  <c:v>7.0032560009536828</c:v>
                </c:pt>
                <c:pt idx="398">
                  <c:v>7.087449156598705</c:v>
                </c:pt>
                <c:pt idx="399">
                  <c:v>7.087449156598705</c:v>
                </c:pt>
                <c:pt idx="400">
                  <c:v>7.1626447052050208</c:v>
                </c:pt>
                <c:pt idx="401">
                  <c:v>7.1626447052050199</c:v>
                </c:pt>
                <c:pt idx="402">
                  <c:v>7.1834600759939349</c:v>
                </c:pt>
                <c:pt idx="403">
                  <c:v>7.1729646235273643</c:v>
                </c:pt>
                <c:pt idx="404">
                  <c:v>7.1813110821674133</c:v>
                </c:pt>
                <c:pt idx="405">
                  <c:v>7.1813110821674124</c:v>
                </c:pt>
                <c:pt idx="406">
                  <c:v>7.1813110821674133</c:v>
                </c:pt>
                <c:pt idx="407">
                  <c:v>7.1710273240841591</c:v>
                </c:pt>
                <c:pt idx="408">
                  <c:v>7.2104805251811994</c:v>
                </c:pt>
                <c:pt idx="409">
                  <c:v>7.2212327989723004</c:v>
                </c:pt>
                <c:pt idx="410">
                  <c:v>7.2272387327634364</c:v>
                </c:pt>
                <c:pt idx="411">
                  <c:v>7.2420791995398162</c:v>
                </c:pt>
                <c:pt idx="412">
                  <c:v>7.2420791995398162</c:v>
                </c:pt>
                <c:pt idx="413">
                  <c:v>7.3041284512978981</c:v>
                </c:pt>
                <c:pt idx="414">
                  <c:v>7.3249511628948332</c:v>
                </c:pt>
                <c:pt idx="415">
                  <c:v>7.3249511628948332</c:v>
                </c:pt>
                <c:pt idx="416">
                  <c:v>7.3494211951982384</c:v>
                </c:pt>
                <c:pt idx="417">
                  <c:v>7.3494211951982384</c:v>
                </c:pt>
                <c:pt idx="418">
                  <c:v>7.3546349122943528</c:v>
                </c:pt>
                <c:pt idx="419">
                  <c:v>7.3663865080514688</c:v>
                </c:pt>
                <c:pt idx="420">
                  <c:v>7.3725844099171782</c:v>
                </c:pt>
                <c:pt idx="421">
                  <c:v>7.3725844099171782</c:v>
                </c:pt>
                <c:pt idx="422">
                  <c:v>7.3663865080514688</c:v>
                </c:pt>
                <c:pt idx="423">
                  <c:v>7.3720433820168578</c:v>
                </c:pt>
                <c:pt idx="424">
                  <c:v>7.3720433820168561</c:v>
                </c:pt>
                <c:pt idx="425">
                  <c:v>7.43708356356459</c:v>
                </c:pt>
                <c:pt idx="426">
                  <c:v>7.4206277848924511</c:v>
                </c:pt>
                <c:pt idx="427">
                  <c:v>7.4508660447557844</c:v>
                </c:pt>
                <c:pt idx="428">
                  <c:v>7.4508660447557844</c:v>
                </c:pt>
                <c:pt idx="429">
                  <c:v>7.5074427695405408</c:v>
                </c:pt>
                <c:pt idx="430">
                  <c:v>7.5738736586764288</c:v>
                </c:pt>
                <c:pt idx="431">
                  <c:v>7.5701875247661548</c:v>
                </c:pt>
                <c:pt idx="432">
                  <c:v>7.5738736586764279</c:v>
                </c:pt>
                <c:pt idx="433">
                  <c:v>7.5738736586764288</c:v>
                </c:pt>
                <c:pt idx="434">
                  <c:v>7.5574358249047826</c:v>
                </c:pt>
                <c:pt idx="435">
                  <c:v>7.5574358249047826</c:v>
                </c:pt>
                <c:pt idx="436">
                  <c:v>7.5574358249047826</c:v>
                </c:pt>
                <c:pt idx="437">
                  <c:v>7.5574358249047826</c:v>
                </c:pt>
                <c:pt idx="438">
                  <c:v>7.5574358249047826</c:v>
                </c:pt>
                <c:pt idx="439">
                  <c:v>7.5574358249047826</c:v>
                </c:pt>
                <c:pt idx="440">
                  <c:v>7.5738736586764288</c:v>
                </c:pt>
                <c:pt idx="441">
                  <c:v>7.5664058031940353</c:v>
                </c:pt>
                <c:pt idx="442">
                  <c:v>7.5738736586764288</c:v>
                </c:pt>
                <c:pt idx="443">
                  <c:v>7.5774676873570082</c:v>
                </c:pt>
                <c:pt idx="444">
                  <c:v>7.5889387740770298</c:v>
                </c:pt>
                <c:pt idx="445">
                  <c:v>7.5865708367906084</c:v>
                </c:pt>
                <c:pt idx="446">
                  <c:v>7.6251827885872574</c:v>
                </c:pt>
                <c:pt idx="447">
                  <c:v>7.6214246921695734</c:v>
                </c:pt>
                <c:pt idx="448">
                  <c:v>7.6410432843950868</c:v>
                </c:pt>
                <c:pt idx="449">
                  <c:v>7.648586244784715</c:v>
                </c:pt>
                <c:pt idx="450">
                  <c:v>7.6410432843950868</c:v>
                </c:pt>
                <c:pt idx="451">
                  <c:v>7.6122287661102401</c:v>
                </c:pt>
                <c:pt idx="452">
                  <c:v>7.6090029708476186</c:v>
                </c:pt>
                <c:pt idx="453">
                  <c:v>7.6090029708476186</c:v>
                </c:pt>
                <c:pt idx="454">
                  <c:v>7.648586244784715</c:v>
                </c:pt>
                <c:pt idx="455">
                  <c:v>7.6718133235017199</c:v>
                </c:pt>
                <c:pt idx="456">
                  <c:v>7.6800804448365962</c:v>
                </c:pt>
                <c:pt idx="457">
                  <c:v>7.6953263717880818</c:v>
                </c:pt>
                <c:pt idx="458">
                  <c:v>7.7083532534036614</c:v>
                </c:pt>
                <c:pt idx="459">
                  <c:v>7.7102429608261573</c:v>
                </c:pt>
                <c:pt idx="460">
                  <c:v>7.7231542379004257</c:v>
                </c:pt>
                <c:pt idx="461">
                  <c:v>7.7248343438464628</c:v>
                </c:pt>
                <c:pt idx="462">
                  <c:v>7.7214301016778082</c:v>
                </c:pt>
                <c:pt idx="463">
                  <c:v>7.7120845793703188</c:v>
                </c:pt>
                <c:pt idx="464">
                  <c:v>7.7361095307772656</c:v>
                </c:pt>
                <c:pt idx="465">
                  <c:v>7.7361095307772674</c:v>
                </c:pt>
                <c:pt idx="466">
                  <c:v>7.7361095307772674</c:v>
                </c:pt>
                <c:pt idx="467">
                  <c:v>7.7391050285575833</c:v>
                </c:pt>
                <c:pt idx="468">
                  <c:v>7.7504569594639392</c:v>
                </c:pt>
                <c:pt idx="469">
                  <c:v>7.7504569594639392</c:v>
                </c:pt>
                <c:pt idx="470">
                  <c:v>7.7772097427047058</c:v>
                </c:pt>
                <c:pt idx="471">
                  <c:v>7.7899666561401384</c:v>
                </c:pt>
                <c:pt idx="472">
                  <c:v>7.7882868324220187</c:v>
                </c:pt>
                <c:pt idx="473">
                  <c:v>7.8020802355163106</c:v>
                </c:pt>
                <c:pt idx="474">
                  <c:v>7.8160251887861687</c:v>
                </c:pt>
                <c:pt idx="475">
                  <c:v>7.8145284328774434</c:v>
                </c:pt>
                <c:pt idx="476">
                  <c:v>7.8155390439532946</c:v>
                </c:pt>
                <c:pt idx="477">
                  <c:v>7.8283462254528056</c:v>
                </c:pt>
                <c:pt idx="478">
                  <c:v>7.8539816339744837</c:v>
                </c:pt>
                <c:pt idx="479">
                  <c:v>7.8409953510543113</c:v>
                </c:pt>
                <c:pt idx="480">
                  <c:v>7.8799498211860399</c:v>
                </c:pt>
                <c:pt idx="481">
                  <c:v>7.8796170424961591</c:v>
                </c:pt>
                <c:pt idx="482">
                  <c:v>7.8934348350715213</c:v>
                </c:pt>
                <c:pt idx="483">
                  <c:v>7.8792926831173311</c:v>
                </c:pt>
                <c:pt idx="484">
                  <c:v>7.8802913512274042</c:v>
                </c:pt>
                <c:pt idx="485">
                  <c:v>7.8934348350715222</c:v>
                </c:pt>
                <c:pt idx="486">
                  <c:v>7.9171884658719431</c:v>
                </c:pt>
                <c:pt idx="487">
                  <c:v>7.9179966118088272</c:v>
                </c:pt>
                <c:pt idx="488">
                  <c:v>7.9179966118088263</c:v>
                </c:pt>
                <c:pt idx="489">
                  <c:v>7.9188256615276904</c:v>
                </c:pt>
                <c:pt idx="490">
                  <c:v>7.9188256615276886</c:v>
                </c:pt>
                <c:pt idx="491">
                  <c:v>7.9327655949636258</c:v>
                </c:pt>
                <c:pt idx="492">
                  <c:v>7.9327655949636258</c:v>
                </c:pt>
                <c:pt idx="493">
                  <c:v>7.9317465735772146</c:v>
                </c:pt>
                <c:pt idx="494">
                  <c:v>7.9317465735772146</c:v>
                </c:pt>
                <c:pt idx="495">
                  <c:v>7.9307535252442616</c:v>
                </c:pt>
                <c:pt idx="496">
                  <c:v>7.9307535252442616</c:v>
                </c:pt>
                <c:pt idx="497">
                  <c:v>7.9703367991813572</c:v>
                </c:pt>
                <c:pt idx="498">
                  <c:v>7.9848090300485399</c:v>
                </c:pt>
                <c:pt idx="499">
                  <c:v>7.9831289241025027</c:v>
                </c:pt>
                <c:pt idx="500">
                  <c:v>7.9848090300485408</c:v>
                </c:pt>
                <c:pt idx="501">
                  <c:v>7.99772030712281</c:v>
                </c:pt>
                <c:pt idx="502">
                  <c:v>8.0256097023553643</c:v>
                </c:pt>
                <c:pt idx="503">
                  <c:v>8.0385244311650972</c:v>
                </c:pt>
                <c:pt idx="504">
                  <c:v>8.0256097023553625</c:v>
                </c:pt>
                <c:pt idx="505">
                  <c:v>8.0488455536633552</c:v>
                </c:pt>
                <c:pt idx="506">
                  <c:v>8.0669199835538805</c:v>
                </c:pt>
                <c:pt idx="507">
                  <c:v>8.0614778604096866</c:v>
                </c:pt>
                <c:pt idx="508">
                  <c:v>8.040960903893394</c:v>
                </c:pt>
                <c:pt idx="509">
                  <c:v>8.040960903893394</c:v>
                </c:pt>
                <c:pt idx="510">
                  <c:v>8.03383513376696</c:v>
                </c:pt>
                <c:pt idx="511">
                  <c:v>8.076881866302859</c:v>
                </c:pt>
                <c:pt idx="512">
                  <c:v>8.076881866302859</c:v>
                </c:pt>
                <c:pt idx="513">
                  <c:v>8.1086063001690238</c:v>
                </c:pt>
                <c:pt idx="514">
                  <c:v>8.0925909564826828</c:v>
                </c:pt>
                <c:pt idx="515">
                  <c:v>8.1179453576001883</c:v>
                </c:pt>
                <c:pt idx="516">
                  <c:v>8.1179453576001883</c:v>
                </c:pt>
                <c:pt idx="517">
                  <c:v>8.1429570439670496</c:v>
                </c:pt>
                <c:pt idx="518">
                  <c:v>8.1304955805919565</c:v>
                </c:pt>
                <c:pt idx="519">
                  <c:v>8.1377757431828108</c:v>
                </c:pt>
                <c:pt idx="520">
                  <c:v>8.155326857684587</c:v>
                </c:pt>
                <c:pt idx="521">
                  <c:v>8.155326857684587</c:v>
                </c:pt>
                <c:pt idx="522">
                  <c:v>8.1714403692291135</c:v>
                </c:pt>
                <c:pt idx="523">
                  <c:v>8.2005204984084248</c:v>
                </c:pt>
                <c:pt idx="524">
                  <c:v>8.2005204984084248</c:v>
                </c:pt>
                <c:pt idx="525">
                  <c:v>8.1881796782399867</c:v>
                </c:pt>
                <c:pt idx="526">
                  <c:v>8.1676022861911814</c:v>
                </c:pt>
                <c:pt idx="527">
                  <c:v>8.1970055743951864</c:v>
                </c:pt>
                <c:pt idx="528">
                  <c:v>8.1970055743951864</c:v>
                </c:pt>
                <c:pt idx="529">
                  <c:v>8.2005204984084248</c:v>
                </c:pt>
                <c:pt idx="530">
                  <c:v>8.2394755009038114</c:v>
                </c:pt>
                <c:pt idx="531">
                  <c:v>8.2394755009038114</c:v>
                </c:pt>
                <c:pt idx="532">
                  <c:v>8.2588734202595653</c:v>
                </c:pt>
                <c:pt idx="533">
                  <c:v>8.2588734202595653</c:v>
                </c:pt>
                <c:pt idx="534">
                  <c:v>8.2518559915916523</c:v>
                </c:pt>
                <c:pt idx="535">
                  <c:v>8.2827596614204992</c:v>
                </c:pt>
                <c:pt idx="536">
                  <c:v>8.2749722082267283</c:v>
                </c:pt>
                <c:pt idx="537">
                  <c:v>8.2749722082267283</c:v>
                </c:pt>
                <c:pt idx="538">
                  <c:v>8.3176292429752881</c:v>
                </c:pt>
                <c:pt idx="539">
                  <c:v>8.3176292429752881</c:v>
                </c:pt>
                <c:pt idx="540">
                  <c:v>8.3176292429752881</c:v>
                </c:pt>
                <c:pt idx="541">
                  <c:v>8.3635738987834092</c:v>
                </c:pt>
                <c:pt idx="542">
                  <c:v>8.3649312104710933</c:v>
                </c:pt>
                <c:pt idx="543">
                  <c:v>8.3781612627573967</c:v>
                </c:pt>
                <c:pt idx="544">
                  <c:v>8.4012660149619194</c:v>
                </c:pt>
                <c:pt idx="545">
                  <c:v>8.4154752972415814</c:v>
                </c:pt>
                <c:pt idx="546">
                  <c:v>8.4154752972415814</c:v>
                </c:pt>
                <c:pt idx="547">
                  <c:v>8.3876898256137444</c:v>
                </c:pt>
                <c:pt idx="548">
                  <c:v>8.4012660149619194</c:v>
                </c:pt>
                <c:pt idx="549">
                  <c:v>8.4125809493180448</c:v>
                </c:pt>
                <c:pt idx="550">
                  <c:v>8.4680006709824234</c:v>
                </c:pt>
                <c:pt idx="551">
                  <c:v>8.4680006709824234</c:v>
                </c:pt>
                <c:pt idx="552">
                  <c:v>8.5113707386987354</c:v>
                </c:pt>
                <c:pt idx="553">
                  <c:v>8.5184770330692388</c:v>
                </c:pt>
                <c:pt idx="554">
                  <c:v>8.5184770330692388</c:v>
                </c:pt>
                <c:pt idx="555">
                  <c:v>8.5080643583888431</c:v>
                </c:pt>
                <c:pt idx="556">
                  <c:v>8.5080643583888431</c:v>
                </c:pt>
                <c:pt idx="557">
                  <c:v>8.526652185781554</c:v>
                </c:pt>
                <c:pt idx="558">
                  <c:v>8.5161971352306551</c:v>
                </c:pt>
                <c:pt idx="559">
                  <c:v>8.6096855577650224</c:v>
                </c:pt>
                <c:pt idx="560">
                  <c:v>8.5828363604271143</c:v>
                </c:pt>
                <c:pt idx="561">
                  <c:v>8.6300342750644408</c:v>
                </c:pt>
                <c:pt idx="562">
                  <c:v>8.6300342750644408</c:v>
                </c:pt>
                <c:pt idx="563">
                  <c:v>8.6298562757783195</c:v>
                </c:pt>
                <c:pt idx="564">
                  <c:v>8.6298562757783195</c:v>
                </c:pt>
                <c:pt idx="565">
                  <c:v>8.6298562757783195</c:v>
                </c:pt>
                <c:pt idx="566">
                  <c:v>8.6582454833936016</c:v>
                </c:pt>
                <c:pt idx="567">
                  <c:v>8.6970082248494052</c:v>
                </c:pt>
                <c:pt idx="568">
                  <c:v>8.6970082248494052</c:v>
                </c:pt>
                <c:pt idx="569">
                  <c:v>8.7437609503222617</c:v>
                </c:pt>
                <c:pt idx="570">
                  <c:v>8.7521074089623081</c:v>
                </c:pt>
                <c:pt idx="571">
                  <c:v>8.7521074089623081</c:v>
                </c:pt>
                <c:pt idx="572">
                  <c:v>8.7521074089623081</c:v>
                </c:pt>
                <c:pt idx="573">
                  <c:v>8.7437609503222617</c:v>
                </c:pt>
                <c:pt idx="574">
                  <c:v>8.7521074089623081</c:v>
                </c:pt>
                <c:pt idx="575">
                  <c:v>8.8293680852906462</c:v>
                </c:pt>
                <c:pt idx="576">
                  <c:v>8.8774935797819428</c:v>
                </c:pt>
                <c:pt idx="577">
                  <c:v>8.9189866451749751</c:v>
                </c:pt>
                <c:pt idx="578">
                  <c:v>8.8957474896897306</c:v>
                </c:pt>
                <c:pt idx="579">
                  <c:v>8.8957474896897306</c:v>
                </c:pt>
                <c:pt idx="580">
                  <c:v>8.9189866451749751</c:v>
                </c:pt>
                <c:pt idx="581">
                  <c:v>8.9189866451749751</c:v>
                </c:pt>
                <c:pt idx="582">
                  <c:v>8.9551780411139816</c:v>
                </c:pt>
                <c:pt idx="583">
                  <c:v>8.9254312390892494</c:v>
                </c:pt>
                <c:pt idx="584">
                  <c:v>8.9371828348463662</c:v>
                </c:pt>
                <c:pt idx="585">
                  <c:v>8.9669442397504149</c:v>
                </c:pt>
                <c:pt idx="586">
                  <c:v>9.0370077888940603</c:v>
                </c:pt>
                <c:pt idx="587">
                  <c:v>9.0989788454967098</c:v>
                </c:pt>
                <c:pt idx="588">
                  <c:v>9.1234327370592752</c:v>
                </c:pt>
                <c:pt idx="589">
                  <c:v>9.1234327370592752</c:v>
                </c:pt>
                <c:pt idx="590">
                  <c:v>9.1195548269754578</c:v>
                </c:pt>
                <c:pt idx="591">
                  <c:v>9.1195548269754578</c:v>
                </c:pt>
                <c:pt idx="592">
                  <c:v>9.1030274063727372</c:v>
                </c:pt>
                <c:pt idx="593">
                  <c:v>9.1030274063727372</c:v>
                </c:pt>
                <c:pt idx="594">
                  <c:v>9.1734501766085401</c:v>
                </c:pt>
                <c:pt idx="595">
                  <c:v>9.2956306706413585</c:v>
                </c:pt>
                <c:pt idx="596">
                  <c:v>9.3099013553524799</c:v>
                </c:pt>
                <c:pt idx="597">
                  <c:v>9.3212532862588358</c:v>
                </c:pt>
                <c:pt idx="598">
                  <c:v>9.3212532862588358</c:v>
                </c:pt>
                <c:pt idx="599">
                  <c:v>9.3459939997802355</c:v>
                </c:pt>
                <c:pt idx="600">
                  <c:v>9.3459939997802355</c:v>
                </c:pt>
                <c:pt idx="601">
                  <c:v>9.3590831592169152</c:v>
                </c:pt>
                <c:pt idx="602">
                  <c:v>9.3590831592169152</c:v>
                </c:pt>
                <c:pt idx="603">
                  <c:v>9.3590831592169152</c:v>
                </c:pt>
                <c:pt idx="604">
                  <c:v>9.3590831592169152</c:v>
                </c:pt>
                <c:pt idx="605">
                  <c:v>9.399466911626531</c:v>
                </c:pt>
                <c:pt idx="606">
                  <c:v>9.5015498520391581</c:v>
                </c:pt>
                <c:pt idx="607">
                  <c:v>9.5648796851660087</c:v>
                </c:pt>
                <c:pt idx="608">
                  <c:v>9.6349605474315503</c:v>
                </c:pt>
                <c:pt idx="609">
                  <c:v>9.6448396634029443</c:v>
                </c:pt>
                <c:pt idx="610">
                  <c:v>9.6448396634029443</c:v>
                </c:pt>
                <c:pt idx="611">
                  <c:v>9.6448396634029443</c:v>
                </c:pt>
                <c:pt idx="612">
                  <c:v>9.6573349025742878</c:v>
                </c:pt>
                <c:pt idx="613">
                  <c:v>9.6196418804582517</c:v>
                </c:pt>
                <c:pt idx="614">
                  <c:v>9.6349605474315503</c:v>
                </c:pt>
                <c:pt idx="615">
                  <c:v>9.6377163103487771</c:v>
                </c:pt>
                <c:pt idx="616">
                  <c:v>9.6728914098660557</c:v>
                </c:pt>
                <c:pt idx="617">
                  <c:v>9.738398612986078</c:v>
                </c:pt>
                <c:pt idx="618">
                  <c:v>9.7547250529159335</c:v>
                </c:pt>
                <c:pt idx="619">
                  <c:v>9.8535559882153958</c:v>
                </c:pt>
                <c:pt idx="620">
                  <c:v>9.8884255697701864</c:v>
                </c:pt>
                <c:pt idx="621">
                  <c:v>9.9651974610399634</c:v>
                </c:pt>
                <c:pt idx="622">
                  <c:v>9.976432943297926</c:v>
                </c:pt>
                <c:pt idx="623">
                  <c:v>9.9651974610399634</c:v>
                </c:pt>
                <c:pt idx="624">
                  <c:v>9.9696418762209227</c:v>
                </c:pt>
                <c:pt idx="625">
                  <c:v>9.9696418762209227</c:v>
                </c:pt>
                <c:pt idx="626">
                  <c:v>9.9241246824495093</c:v>
                </c:pt>
                <c:pt idx="627">
                  <c:v>9.9696418762209227</c:v>
                </c:pt>
                <c:pt idx="628">
                  <c:v>9.984717757883768</c:v>
                </c:pt>
                <c:pt idx="629">
                  <c:v>9.984717757883768</c:v>
                </c:pt>
                <c:pt idx="630">
                  <c:v>9.976432943297926</c:v>
                </c:pt>
                <c:pt idx="631">
                  <c:v>10.00553431433705</c:v>
                </c:pt>
                <c:pt idx="632">
                  <c:v>10.00553431433705</c:v>
                </c:pt>
                <c:pt idx="633">
                  <c:v>10.04196935230974</c:v>
                </c:pt>
                <c:pt idx="634">
                  <c:v>10.09951890299293</c:v>
                </c:pt>
                <c:pt idx="635">
                  <c:v>10.17245817169996</c:v>
                </c:pt>
                <c:pt idx="636">
                  <c:v>10.21017612416683</c:v>
                </c:pt>
                <c:pt idx="637">
                  <c:v>10.200652602573211</c:v>
                </c:pt>
                <c:pt idx="638">
                  <c:v>10.200830601859341</c:v>
                </c:pt>
                <c:pt idx="639">
                  <c:v>10.200830601859341</c:v>
                </c:pt>
                <c:pt idx="640">
                  <c:v>10.21952164647432</c:v>
                </c:pt>
                <c:pt idx="641">
                  <c:v>10.21952164647432</c:v>
                </c:pt>
                <c:pt idx="642">
                  <c:v>10.21952164647432</c:v>
                </c:pt>
                <c:pt idx="643">
                  <c:v>10.247196240040759</c:v>
                </c:pt>
                <c:pt idx="644">
                  <c:v>10.2290418101885</c:v>
                </c:pt>
                <c:pt idx="645">
                  <c:v>10.28411516182477</c:v>
                </c:pt>
                <c:pt idx="646">
                  <c:v>10.28411516182477</c:v>
                </c:pt>
                <c:pt idx="647">
                  <c:v>10.30423735879481</c:v>
                </c:pt>
                <c:pt idx="648">
                  <c:v>10.32505272958373</c:v>
                </c:pt>
                <c:pt idx="649">
                  <c:v>10.3333587863081</c:v>
                </c:pt>
                <c:pt idx="650">
                  <c:v>10.343987101641421</c:v>
                </c:pt>
                <c:pt idx="651">
                  <c:v>10.359988580739721</c:v>
                </c:pt>
                <c:pt idx="652">
                  <c:v>10.36773769375249</c:v>
                </c:pt>
                <c:pt idx="653">
                  <c:v>10.37374999973369</c:v>
                </c:pt>
                <c:pt idx="654">
                  <c:v>10.37374999973369</c:v>
                </c:pt>
                <c:pt idx="655">
                  <c:v>10.42260814467557</c:v>
                </c:pt>
                <c:pt idx="656">
                  <c:v>10.441266791362731</c:v>
                </c:pt>
                <c:pt idx="657">
                  <c:v>10.441266791362731</c:v>
                </c:pt>
                <c:pt idx="658">
                  <c:v>10.466543816484631</c:v>
                </c:pt>
                <c:pt idx="659">
                  <c:v>10.47317085584775</c:v>
                </c:pt>
                <c:pt idx="660">
                  <c:v>10.484624711067671</c:v>
                </c:pt>
                <c:pt idx="661">
                  <c:v>10.484624711067671</c:v>
                </c:pt>
                <c:pt idx="662">
                  <c:v>10.507979161641259</c:v>
                </c:pt>
                <c:pt idx="663">
                  <c:v>10.507979161641259</c:v>
                </c:pt>
                <c:pt idx="664">
                  <c:v>10.531926678563471</c:v>
                </c:pt>
                <c:pt idx="665">
                  <c:v>10.531926678563471</c:v>
                </c:pt>
                <c:pt idx="666">
                  <c:v>10.549997000589689</c:v>
                </c:pt>
                <c:pt idx="667">
                  <c:v>10.573323134113</c:v>
                </c:pt>
                <c:pt idx="668">
                  <c:v>10.592458698345579</c:v>
                </c:pt>
                <c:pt idx="669">
                  <c:v>10.592458698345579</c:v>
                </c:pt>
                <c:pt idx="670">
                  <c:v>10.602813621926961</c:v>
                </c:pt>
                <c:pt idx="671">
                  <c:v>10.59769992994711</c:v>
                </c:pt>
                <c:pt idx="672">
                  <c:v>10.58708539449165</c:v>
                </c:pt>
                <c:pt idx="673">
                  <c:v>10.602813621926961</c:v>
                </c:pt>
                <c:pt idx="674">
                  <c:v>10.632181154069039</c:v>
                </c:pt>
                <c:pt idx="675">
                  <c:v>10.639938403263519</c:v>
                </c:pt>
                <c:pt idx="676">
                  <c:v>10.64903542313033</c:v>
                </c:pt>
                <c:pt idx="677">
                  <c:v>10.67382373316763</c:v>
                </c:pt>
                <c:pt idx="678">
                  <c:v>10.67382373316763</c:v>
                </c:pt>
                <c:pt idx="679">
                  <c:v>10.682298106570601</c:v>
                </c:pt>
                <c:pt idx="680">
                  <c:v>10.69106340436216</c:v>
                </c:pt>
                <c:pt idx="681">
                  <c:v>10.70799845678383</c:v>
                </c:pt>
                <c:pt idx="682">
                  <c:v>10.71178017835595</c:v>
                </c:pt>
                <c:pt idx="683">
                  <c:v>10.724627437225861</c:v>
                </c:pt>
                <c:pt idx="684">
                  <c:v>10.715466312266219</c:v>
                </c:pt>
                <c:pt idx="685">
                  <c:v>10.715466312266219</c:v>
                </c:pt>
                <c:pt idx="686">
                  <c:v>10.74094962136973</c:v>
                </c:pt>
                <c:pt idx="687">
                  <c:v>10.734095471852029</c:v>
                </c:pt>
                <c:pt idx="688">
                  <c:v>10.76677544217705</c:v>
                </c:pt>
                <c:pt idx="689">
                  <c:v>10.76370962671489</c:v>
                </c:pt>
                <c:pt idx="690">
                  <c:v>10.756964965056079</c:v>
                </c:pt>
                <c:pt idx="691">
                  <c:v>10.76370962671489</c:v>
                </c:pt>
                <c:pt idx="692">
                  <c:v>10.76677544217705</c:v>
                </c:pt>
                <c:pt idx="693">
                  <c:v>10.78263593798488</c:v>
                </c:pt>
                <c:pt idx="694">
                  <c:v>10.792915618416799</c:v>
                </c:pt>
                <c:pt idx="695">
                  <c:v>10.7955813309581</c:v>
                </c:pt>
                <c:pt idx="696">
                  <c:v>10.7955813309581</c:v>
                </c:pt>
                <c:pt idx="697">
                  <c:v>10.80609412968313</c:v>
                </c:pt>
                <c:pt idx="698">
                  <c:v>10.80609412968313</c:v>
                </c:pt>
                <c:pt idx="699">
                  <c:v>10.83481154693844</c:v>
                </c:pt>
                <c:pt idx="700">
                  <c:v>10.843968800126</c:v>
                </c:pt>
                <c:pt idx="701">
                  <c:v>10.84800621625028</c:v>
                </c:pt>
                <c:pt idx="702">
                  <c:v>10.861252845611309</c:v>
                </c:pt>
                <c:pt idx="703">
                  <c:v>10.864746891490221</c:v>
                </c:pt>
                <c:pt idx="704">
                  <c:v>10.861252845611309</c:v>
                </c:pt>
                <c:pt idx="705">
                  <c:v>10.861252845611309</c:v>
                </c:pt>
                <c:pt idx="706">
                  <c:v>10.8630227552676</c:v>
                </c:pt>
                <c:pt idx="707">
                  <c:v>10.889309424673201</c:v>
                </c:pt>
                <c:pt idx="708">
                  <c:v>10.88788441673146</c:v>
                </c:pt>
                <c:pt idx="709">
                  <c:v>10.95505593508593</c:v>
                </c:pt>
                <c:pt idx="710">
                  <c:v>10.956632944467239</c:v>
                </c:pt>
                <c:pt idx="711">
                  <c:v>10.969264570311349</c:v>
                </c:pt>
                <c:pt idx="712">
                  <c:v>10.969264570311349</c:v>
                </c:pt>
                <c:pt idx="713">
                  <c:v>10.98241715209152</c:v>
                </c:pt>
                <c:pt idx="714">
                  <c:v>10.98241715209152</c:v>
                </c:pt>
                <c:pt idx="715">
                  <c:v>10.98241715209152</c:v>
                </c:pt>
                <c:pt idx="716">
                  <c:v>10.98241715209152</c:v>
                </c:pt>
                <c:pt idx="717">
                  <c:v>10.98224174427013</c:v>
                </c:pt>
                <c:pt idx="718">
                  <c:v>10.969264570311349</c:v>
                </c:pt>
                <c:pt idx="719">
                  <c:v>10.98224174427013</c:v>
                </c:pt>
                <c:pt idx="720">
                  <c:v>10.995574287564279</c:v>
                </c:pt>
                <c:pt idx="721">
                  <c:v>10.995574287564279</c:v>
                </c:pt>
                <c:pt idx="722">
                  <c:v>11.022234635938871</c:v>
                </c:pt>
                <c:pt idx="723">
                  <c:v>11.022234635938871</c:v>
                </c:pt>
                <c:pt idx="724">
                  <c:v>11.009086978577599</c:v>
                </c:pt>
                <c:pt idx="725">
                  <c:v>11.009086978577599</c:v>
                </c:pt>
                <c:pt idx="726">
                  <c:v>11.035552974687571</c:v>
                </c:pt>
                <c:pt idx="727">
                  <c:v>11.035552974687571</c:v>
                </c:pt>
                <c:pt idx="728">
                  <c:v>11.048857139123969</c:v>
                </c:pt>
                <c:pt idx="729">
                  <c:v>11.062142451340099</c:v>
                </c:pt>
                <c:pt idx="730">
                  <c:v>11.063039312086181</c:v>
                </c:pt>
                <c:pt idx="731">
                  <c:v>11.07540427327651</c:v>
                </c:pt>
                <c:pt idx="732">
                  <c:v>11.088638016288691</c:v>
                </c:pt>
                <c:pt idx="733">
                  <c:v>11.07871551945272</c:v>
                </c:pt>
                <c:pt idx="734">
                  <c:v>11.09117240622812</c:v>
                </c:pt>
                <c:pt idx="735">
                  <c:v>11.08988823889146</c:v>
                </c:pt>
                <c:pt idx="736">
                  <c:v>11.08742041382901</c:v>
                </c:pt>
                <c:pt idx="737">
                  <c:v>11.133580311221801</c:v>
                </c:pt>
                <c:pt idx="738">
                  <c:v>11.14314235887827</c:v>
                </c:pt>
                <c:pt idx="739">
                  <c:v>11.131713248417419</c:v>
                </c:pt>
                <c:pt idx="740">
                  <c:v>11.147179775002551</c:v>
                </c:pt>
                <c:pt idx="741">
                  <c:v>11.147179775002551</c:v>
                </c:pt>
                <c:pt idx="742">
                  <c:v>11.14513402743798</c:v>
                </c:pt>
                <c:pt idx="743">
                  <c:v>11.14314235887827</c:v>
                </c:pt>
                <c:pt idx="744">
                  <c:v>11.14314235887827</c:v>
                </c:pt>
                <c:pt idx="745">
                  <c:v>11.1607229649789</c:v>
                </c:pt>
                <c:pt idx="746">
                  <c:v>11.158500746414649</c:v>
                </c:pt>
                <c:pt idx="747">
                  <c:v>11.158500746414649</c:v>
                </c:pt>
                <c:pt idx="748">
                  <c:v>11.15633702819011</c:v>
                </c:pt>
                <c:pt idx="749">
                  <c:v>11.18505444544542</c:v>
                </c:pt>
                <c:pt idx="750">
                  <c:v>11.187622304805011</c:v>
                </c:pt>
                <c:pt idx="751">
                  <c:v>11.19556724417046</c:v>
                </c:pt>
                <c:pt idx="752">
                  <c:v>11.19556724417046</c:v>
                </c:pt>
                <c:pt idx="753">
                  <c:v>11.20378023708826</c:v>
                </c:pt>
                <c:pt idx="754">
                  <c:v>11.20378023708826</c:v>
                </c:pt>
                <c:pt idx="755">
                  <c:v>11.243864196867341</c:v>
                </c:pt>
                <c:pt idx="756">
                  <c:v>11.243864196867341</c:v>
                </c:pt>
                <c:pt idx="757">
                  <c:v>11.243864196867341</c:v>
                </c:pt>
                <c:pt idx="758">
                  <c:v>11.28315011834472</c:v>
                </c:pt>
                <c:pt idx="759">
                  <c:v>11.28315011834472</c:v>
                </c:pt>
                <c:pt idx="760">
                  <c:v>11.27387394656939</c:v>
                </c:pt>
                <c:pt idx="761">
                  <c:v>11.25705310327653</c:v>
                </c:pt>
                <c:pt idx="762">
                  <c:v>11.27387394656939</c:v>
                </c:pt>
                <c:pt idx="763">
                  <c:v>11.2793683967726</c:v>
                </c:pt>
                <c:pt idx="764">
                  <c:v>11.2793683967726</c:v>
                </c:pt>
                <c:pt idx="765">
                  <c:v>11.304773199891351</c:v>
                </c:pt>
                <c:pt idx="766">
                  <c:v>11.304773199891351</c:v>
                </c:pt>
                <c:pt idx="767">
                  <c:v>11.34318114732018</c:v>
                </c:pt>
                <c:pt idx="768">
                  <c:v>11.34788301223842</c:v>
                </c:pt>
                <c:pt idx="769">
                  <c:v>11.334129982475959</c:v>
                </c:pt>
                <c:pt idx="770">
                  <c:v>11.33859822798498</c:v>
                </c:pt>
                <c:pt idx="771">
                  <c:v>11.33859822798498</c:v>
                </c:pt>
                <c:pt idx="772">
                  <c:v>11.393448645181451</c:v>
                </c:pt>
                <c:pt idx="773">
                  <c:v>11.381068154493599</c:v>
                </c:pt>
                <c:pt idx="774">
                  <c:v>11.41656486181652</c:v>
                </c:pt>
                <c:pt idx="775">
                  <c:v>11.40046607384936</c:v>
                </c:pt>
                <c:pt idx="776">
                  <c:v>11.393448645181451</c:v>
                </c:pt>
                <c:pt idx="777">
                  <c:v>11.411066383505171</c:v>
                </c:pt>
                <c:pt idx="778">
                  <c:v>11.411066383505171</c:v>
                </c:pt>
                <c:pt idx="779">
                  <c:v>11.50136560315868</c:v>
                </c:pt>
                <c:pt idx="780">
                  <c:v>11.51306202853838</c:v>
                </c:pt>
                <c:pt idx="781">
                  <c:v>11.51306202853838</c:v>
                </c:pt>
                <c:pt idx="782">
                  <c:v>11.51306202853838</c:v>
                </c:pt>
                <c:pt idx="783">
                  <c:v>11.51975391634719</c:v>
                </c:pt>
                <c:pt idx="784">
                  <c:v>11.50136560315868</c:v>
                </c:pt>
                <c:pt idx="785">
                  <c:v>11.51306202853838</c:v>
                </c:pt>
                <c:pt idx="786">
                  <c:v>11.470917269730769</c:v>
                </c:pt>
                <c:pt idx="787">
                  <c:v>11.494921009244409</c:v>
                </c:pt>
                <c:pt idx="788">
                  <c:v>11.494921009244409</c:v>
                </c:pt>
                <c:pt idx="789">
                  <c:v>11.56854043045298</c:v>
                </c:pt>
                <c:pt idx="790">
                  <c:v>11.56127575622045</c:v>
                </c:pt>
                <c:pt idx="791">
                  <c:v>11.542858668551711</c:v>
                </c:pt>
                <c:pt idx="792">
                  <c:v>11.56127575622045</c:v>
                </c:pt>
                <c:pt idx="793">
                  <c:v>11.575972474958149</c:v>
                </c:pt>
                <c:pt idx="794">
                  <c:v>11.575972474958149</c:v>
                </c:pt>
                <c:pt idx="795">
                  <c:v>11.557067950831369</c:v>
                </c:pt>
                <c:pt idx="796">
                  <c:v>11.571949508155461</c:v>
                </c:pt>
                <c:pt idx="797">
                  <c:v>11.6554227138532</c:v>
                </c:pt>
                <c:pt idx="798">
                  <c:v>11.685113303851709</c:v>
                </c:pt>
                <c:pt idx="799">
                  <c:v>11.724429014016909</c:v>
                </c:pt>
                <c:pt idx="800">
                  <c:v>11.7144042871859</c:v>
                </c:pt>
                <c:pt idx="801">
                  <c:v>11.7144042871859</c:v>
                </c:pt>
                <c:pt idx="802">
                  <c:v>11.724429014016909</c:v>
                </c:pt>
                <c:pt idx="803">
                  <c:v>11.74325449849486</c:v>
                </c:pt>
                <c:pt idx="804">
                  <c:v>11.73338934768474</c:v>
                </c:pt>
                <c:pt idx="805">
                  <c:v>11.73338934768474</c:v>
                </c:pt>
                <c:pt idx="806">
                  <c:v>11.762456048893711</c:v>
                </c:pt>
                <c:pt idx="807">
                  <c:v>11.837515887906539</c:v>
                </c:pt>
                <c:pt idx="808">
                  <c:v>11.84629992058507</c:v>
                </c:pt>
                <c:pt idx="809">
                  <c:v>11.86647774463993</c:v>
                </c:pt>
                <c:pt idx="810">
                  <c:v>11.883416304468851</c:v>
                </c:pt>
                <c:pt idx="811">
                  <c:v>11.883416304468851</c:v>
                </c:pt>
                <c:pt idx="812">
                  <c:v>11.883416304468851</c:v>
                </c:pt>
                <c:pt idx="813">
                  <c:v>11.864887077900921</c:v>
                </c:pt>
                <c:pt idx="814">
                  <c:v>11.87330178569332</c:v>
                </c:pt>
                <c:pt idx="815">
                  <c:v>11.883416304468851</c:v>
                </c:pt>
                <c:pt idx="816">
                  <c:v>11.91228788994481</c:v>
                </c:pt>
                <c:pt idx="817">
                  <c:v>11.904155113103</c:v>
                </c:pt>
                <c:pt idx="818">
                  <c:v>11.97477090402406</c:v>
                </c:pt>
                <c:pt idx="819">
                  <c:v>11.99340447147047</c:v>
                </c:pt>
                <c:pt idx="820">
                  <c:v>12.048882873385059</c:v>
                </c:pt>
                <c:pt idx="821">
                  <c:v>12.043967182642641</c:v>
                </c:pt>
                <c:pt idx="822">
                  <c:v>12.043967182642641</c:v>
                </c:pt>
                <c:pt idx="823">
                  <c:v>12.043967182642641</c:v>
                </c:pt>
                <c:pt idx="824">
                  <c:v>12.043967182642641</c:v>
                </c:pt>
                <c:pt idx="825">
                  <c:v>12.067023892679041</c:v>
                </c:pt>
                <c:pt idx="826">
                  <c:v>12.061810175582931</c:v>
                </c:pt>
                <c:pt idx="827">
                  <c:v>12.17860044248385</c:v>
                </c:pt>
                <c:pt idx="828">
                  <c:v>12.17860044248385</c:v>
                </c:pt>
                <c:pt idx="829">
                  <c:v>12.273657539135179</c:v>
                </c:pt>
                <c:pt idx="830">
                  <c:v>12.273657539135179</c:v>
                </c:pt>
                <c:pt idx="831">
                  <c:v>12.25274996214247</c:v>
                </c:pt>
                <c:pt idx="832">
                  <c:v>12.25274996214247</c:v>
                </c:pt>
                <c:pt idx="833">
                  <c:v>12.25274996214247</c:v>
                </c:pt>
                <c:pt idx="834">
                  <c:v>12.25274996214247</c:v>
                </c:pt>
                <c:pt idx="835">
                  <c:v>12.25274996214247</c:v>
                </c:pt>
                <c:pt idx="836">
                  <c:v>12.25274996214247</c:v>
                </c:pt>
                <c:pt idx="837">
                  <c:v>12.25274996214247</c:v>
                </c:pt>
                <c:pt idx="838">
                  <c:v>12.293361911272459</c:v>
                </c:pt>
                <c:pt idx="839">
                  <c:v>12.35887438792397</c:v>
                </c:pt>
                <c:pt idx="840">
                  <c:v>12.424473559755009</c:v>
                </c:pt>
                <c:pt idx="841">
                  <c:v>12.420742233788349</c:v>
                </c:pt>
                <c:pt idx="842">
                  <c:v>12.4500154491523</c:v>
                </c:pt>
                <c:pt idx="843">
                  <c:v>12.46416389625192</c:v>
                </c:pt>
                <c:pt idx="844">
                  <c:v>12.46149367562894</c:v>
                </c:pt>
                <c:pt idx="845">
                  <c:v>12.4500154491523</c:v>
                </c:pt>
                <c:pt idx="846">
                  <c:v>12.488605674756441</c:v>
                </c:pt>
                <c:pt idx="847">
                  <c:v>12.49056677699803</c:v>
                </c:pt>
                <c:pt idx="848">
                  <c:v>12.49056677699803</c:v>
                </c:pt>
                <c:pt idx="849">
                  <c:v>12.579028166193231</c:v>
                </c:pt>
                <c:pt idx="850">
                  <c:v>12.62878942435513</c:v>
                </c:pt>
                <c:pt idx="851">
                  <c:v>12.68272577956605</c:v>
                </c:pt>
                <c:pt idx="852">
                  <c:v>12.7315192917738</c:v>
                </c:pt>
                <c:pt idx="853">
                  <c:v>12.72097115979037</c:v>
                </c:pt>
                <c:pt idx="854">
                  <c:v>12.73362455182143</c:v>
                </c:pt>
                <c:pt idx="855">
                  <c:v>12.719019942754439</c:v>
                </c:pt>
                <c:pt idx="856">
                  <c:v>12.719019942754439</c:v>
                </c:pt>
                <c:pt idx="857">
                  <c:v>12.72097115979037</c:v>
                </c:pt>
                <c:pt idx="858">
                  <c:v>12.75091341154979</c:v>
                </c:pt>
                <c:pt idx="859">
                  <c:v>12.884005965648701</c:v>
                </c:pt>
                <c:pt idx="860">
                  <c:v>12.900568658624669</c:v>
                </c:pt>
                <c:pt idx="861">
                  <c:v>13.000614935155969</c:v>
                </c:pt>
                <c:pt idx="862">
                  <c:v>13.000614935155969</c:v>
                </c:pt>
                <c:pt idx="863">
                  <c:v>12.96222105569659</c:v>
                </c:pt>
                <c:pt idx="864">
                  <c:v>12.96759941336402</c:v>
                </c:pt>
                <c:pt idx="865">
                  <c:v>12.96759941336402</c:v>
                </c:pt>
                <c:pt idx="866">
                  <c:v>12.96759941336402</c:v>
                </c:pt>
                <c:pt idx="867">
                  <c:v>12.96759941336402</c:v>
                </c:pt>
                <c:pt idx="868">
                  <c:v>12.98036961697137</c:v>
                </c:pt>
                <c:pt idx="869">
                  <c:v>12.99299810748605</c:v>
                </c:pt>
                <c:pt idx="870">
                  <c:v>13.154373217906739</c:v>
                </c:pt>
                <c:pt idx="871">
                  <c:v>13.19125685227476</c:v>
                </c:pt>
                <c:pt idx="872">
                  <c:v>13.296270272510901</c:v>
                </c:pt>
                <c:pt idx="873">
                  <c:v>13.296270272510901</c:v>
                </c:pt>
                <c:pt idx="874">
                  <c:v>13.305073773713289</c:v>
                </c:pt>
                <c:pt idx="875">
                  <c:v>13.28763666275519</c:v>
                </c:pt>
                <c:pt idx="876">
                  <c:v>13.257707543128641</c:v>
                </c:pt>
                <c:pt idx="877">
                  <c:v>13.3059293518755</c:v>
                </c:pt>
                <c:pt idx="878">
                  <c:v>13.28763666275519</c:v>
                </c:pt>
                <c:pt idx="879">
                  <c:v>13.26626348407842</c:v>
                </c:pt>
                <c:pt idx="880">
                  <c:v>13.28391195490032</c:v>
                </c:pt>
                <c:pt idx="881">
                  <c:v>13.28391195490032</c:v>
                </c:pt>
                <c:pt idx="882">
                  <c:v>13.28391195490032</c:v>
                </c:pt>
                <c:pt idx="883">
                  <c:v>13.28391195490032</c:v>
                </c:pt>
                <c:pt idx="884">
                  <c:v>13.28391195490032</c:v>
                </c:pt>
                <c:pt idx="885">
                  <c:v>13.32373873779677</c:v>
                </c:pt>
                <c:pt idx="886">
                  <c:v>13.36147721059073</c:v>
                </c:pt>
                <c:pt idx="887">
                  <c:v>13.37137410861382</c:v>
                </c:pt>
                <c:pt idx="888">
                  <c:v>13.46025208931159</c:v>
                </c:pt>
                <c:pt idx="889">
                  <c:v>13.46887752232348</c:v>
                </c:pt>
                <c:pt idx="890">
                  <c:v>13.49366583236079</c:v>
                </c:pt>
                <c:pt idx="891">
                  <c:v>13.466645383173519</c:v>
                </c:pt>
                <c:pt idx="892">
                  <c:v>13.493665832360779</c:v>
                </c:pt>
                <c:pt idx="893">
                  <c:v>13.49366583236079</c:v>
                </c:pt>
                <c:pt idx="894">
                  <c:v>13.48308421673971</c:v>
                </c:pt>
                <c:pt idx="895">
                  <c:v>13.48308421673971</c:v>
                </c:pt>
                <c:pt idx="896">
                  <c:v>13.50441810615189</c:v>
                </c:pt>
                <c:pt idx="897">
                  <c:v>13.50441810615189</c:v>
                </c:pt>
                <c:pt idx="898">
                  <c:v>13.515342653323479</c:v>
                </c:pt>
                <c:pt idx="899">
                  <c:v>13.52644097676486</c:v>
                </c:pt>
                <c:pt idx="900">
                  <c:v>13.53771445631233</c:v>
                </c:pt>
                <c:pt idx="901">
                  <c:v>13.601355703193599</c:v>
                </c:pt>
                <c:pt idx="902">
                  <c:v>13.619679200179959</c:v>
                </c:pt>
                <c:pt idx="903">
                  <c:v>13.649571815231051</c:v>
                </c:pt>
                <c:pt idx="904">
                  <c:v>13.679507284537181</c:v>
                </c:pt>
                <c:pt idx="905">
                  <c:v>13.69106139221066</c:v>
                </c:pt>
                <c:pt idx="906">
                  <c:v>13.70208298999202</c:v>
                </c:pt>
                <c:pt idx="907">
                  <c:v>13.67351933215326</c:v>
                </c:pt>
                <c:pt idx="908">
                  <c:v>13.67351933215326</c:v>
                </c:pt>
                <c:pt idx="909">
                  <c:v>13.66147172229908</c:v>
                </c:pt>
                <c:pt idx="910">
                  <c:v>13.66147172229908</c:v>
                </c:pt>
                <c:pt idx="911">
                  <c:v>13.69732435833833</c:v>
                </c:pt>
                <c:pt idx="912">
                  <c:v>13.69732435833833</c:v>
                </c:pt>
                <c:pt idx="913">
                  <c:v>13.72026887074418</c:v>
                </c:pt>
                <c:pt idx="914">
                  <c:v>13.72026887074418</c:v>
                </c:pt>
                <c:pt idx="915">
                  <c:v>13.764179219354009</c:v>
                </c:pt>
                <c:pt idx="916">
                  <c:v>13.764179219354009</c:v>
                </c:pt>
                <c:pt idx="917">
                  <c:v>13.756660564041701</c:v>
                </c:pt>
                <c:pt idx="918">
                  <c:v>13.756660564041701</c:v>
                </c:pt>
                <c:pt idx="919">
                  <c:v>13.734051351935371</c:v>
                </c:pt>
                <c:pt idx="920">
                  <c:v>13.786136054411649</c:v>
                </c:pt>
                <c:pt idx="921">
                  <c:v>13.77377380765884</c:v>
                </c:pt>
                <c:pt idx="922">
                  <c:v>13.790628076720131</c:v>
                </c:pt>
                <c:pt idx="923">
                  <c:v>13.80296889688857</c:v>
                </c:pt>
                <c:pt idx="924">
                  <c:v>13.823890760160401</c:v>
                </c:pt>
                <c:pt idx="925">
                  <c:v>13.823890760160401</c:v>
                </c:pt>
                <c:pt idx="926">
                  <c:v>13.86065299453659</c:v>
                </c:pt>
                <c:pt idx="927">
                  <c:v>13.853372831945739</c:v>
                </c:pt>
                <c:pt idx="928">
                  <c:v>13.84959111037362</c:v>
                </c:pt>
                <c:pt idx="929">
                  <c:v>13.875688125441821</c:v>
                </c:pt>
                <c:pt idx="930">
                  <c:v>13.875688125441821</c:v>
                </c:pt>
                <c:pt idx="931">
                  <c:v>13.87915969929011</c:v>
                </c:pt>
                <c:pt idx="932">
                  <c:v>13.892188278027209</c:v>
                </c:pt>
                <c:pt idx="933">
                  <c:v>13.908368095766839</c:v>
                </c:pt>
                <c:pt idx="934">
                  <c:v>13.90530228030468</c:v>
                </c:pt>
                <c:pt idx="935">
                  <c:v>13.92140074474703</c:v>
                </c:pt>
                <c:pt idx="936">
                  <c:v>13.92422859157467</c:v>
                </c:pt>
                <c:pt idx="937">
                  <c:v>13.934508272006591</c:v>
                </c:pt>
                <c:pt idx="938">
                  <c:v>13.934508272006591</c:v>
                </c:pt>
                <c:pt idx="939">
                  <c:v>13.934508272006591</c:v>
                </c:pt>
                <c:pt idx="940">
                  <c:v>13.967753897264449</c:v>
                </c:pt>
                <c:pt idx="941">
                  <c:v>13.952624143963449</c:v>
                </c:pt>
                <c:pt idx="942">
                  <c:v>13.95499863068131</c:v>
                </c:pt>
                <c:pt idx="943">
                  <c:v>13.95018767123516</c:v>
                </c:pt>
                <c:pt idx="944">
                  <c:v>13.95018767123516</c:v>
                </c:pt>
                <c:pt idx="945">
                  <c:v>13.97640420052824</c:v>
                </c:pt>
                <c:pt idx="946">
                  <c:v>13.974240482303699</c:v>
                </c:pt>
                <c:pt idx="947">
                  <c:v>13.989598869840069</c:v>
                </c:pt>
                <c:pt idx="948">
                  <c:v>14.002845499201101</c:v>
                </c:pt>
                <c:pt idx="949">
                  <c:v>14.002845499201101</c:v>
                </c:pt>
                <c:pt idx="950">
                  <c:v>14.002845499201101</c:v>
                </c:pt>
                <c:pt idx="951">
                  <c:v>14.020811775947189</c:v>
                </c:pt>
                <c:pt idx="952">
                  <c:v>14.03090207826299</c:v>
                </c:pt>
                <c:pt idx="953">
                  <c:v>14.04532081488933</c:v>
                </c:pt>
                <c:pt idx="954">
                  <c:v>14.05838298016493</c:v>
                </c:pt>
                <c:pt idx="955">
                  <c:v>14.072322913600861</c:v>
                </c:pt>
                <c:pt idx="956">
                  <c:v>14.072322913600861</c:v>
                </c:pt>
                <c:pt idx="957">
                  <c:v>14.07396010925661</c:v>
                </c:pt>
                <c:pt idx="958">
                  <c:v>14.07396010925661</c:v>
                </c:pt>
                <c:pt idx="959">
                  <c:v>14.0852655426959</c:v>
                </c:pt>
                <c:pt idx="960">
                  <c:v>14.098225598057031</c:v>
                </c:pt>
                <c:pt idx="961">
                  <c:v>14.098225598057031</c:v>
                </c:pt>
                <c:pt idx="962">
                  <c:v>14.09872435113288</c:v>
                </c:pt>
                <c:pt idx="963">
                  <c:v>14.09771374005703</c:v>
                </c:pt>
                <c:pt idx="964">
                  <c:v>14.11119875394251</c:v>
                </c:pt>
                <c:pt idx="965">
                  <c:v>14.111531532632389</c:v>
                </c:pt>
                <c:pt idx="966">
                  <c:v>14.111531532632389</c:v>
                </c:pt>
                <c:pt idx="967">
                  <c:v>14.12450938932002</c:v>
                </c:pt>
                <c:pt idx="968">
                  <c:v>14.137166941154071</c:v>
                </c:pt>
                <c:pt idx="969">
                  <c:v>14.137166941154071</c:v>
                </c:pt>
                <c:pt idx="970">
                  <c:v>14.163135128365621</c:v>
                </c:pt>
                <c:pt idx="971">
                  <c:v>14.16347665840699</c:v>
                </c:pt>
                <c:pt idx="972">
                  <c:v>14.16347665840699</c:v>
                </c:pt>
                <c:pt idx="973">
                  <c:v>14.15032407662682</c:v>
                </c:pt>
                <c:pt idx="974">
                  <c:v>14.150324076626831</c:v>
                </c:pt>
                <c:pt idx="975">
                  <c:v>14.16347665840699</c:v>
                </c:pt>
                <c:pt idx="976">
                  <c:v>14.17512338634238</c:v>
                </c:pt>
                <c:pt idx="977">
                  <c:v>14.18840410855749</c:v>
                </c:pt>
                <c:pt idx="978">
                  <c:v>14.21393883242385</c:v>
                </c:pt>
                <c:pt idx="979">
                  <c:v>14.215950902143209</c:v>
                </c:pt>
                <c:pt idx="980">
                  <c:v>14.20286174270653</c:v>
                </c:pt>
                <c:pt idx="981">
                  <c:v>14.20286174270653</c:v>
                </c:pt>
                <c:pt idx="982">
                  <c:v>14.22667075950568</c:v>
                </c:pt>
                <c:pt idx="983">
                  <c:v>14.24343180404515</c:v>
                </c:pt>
                <c:pt idx="984">
                  <c:v>14.25503904435128</c:v>
                </c:pt>
                <c:pt idx="985">
                  <c:v>14.280905614302389</c:v>
                </c:pt>
                <c:pt idx="986">
                  <c:v>14.31933525162683</c:v>
                </c:pt>
                <c:pt idx="987">
                  <c:v>14.32170973834468</c:v>
                </c:pt>
                <c:pt idx="988">
                  <c:v>14.29376881813608</c:v>
                </c:pt>
                <c:pt idx="989">
                  <c:v>14.321709738344691</c:v>
                </c:pt>
                <c:pt idx="990">
                  <c:v>14.33203086084294</c:v>
                </c:pt>
                <c:pt idx="991">
                  <c:v>14.31476310843756</c:v>
                </c:pt>
                <c:pt idx="992">
                  <c:v>14.30657998504369</c:v>
                </c:pt>
                <c:pt idx="993">
                  <c:v>14.311068130291959</c:v>
                </c:pt>
                <c:pt idx="994">
                  <c:v>14.3023156185687</c:v>
                </c:pt>
                <c:pt idx="995">
                  <c:v>14.31106813029195</c:v>
                </c:pt>
                <c:pt idx="996">
                  <c:v>14.311068130291959</c:v>
                </c:pt>
                <c:pt idx="997">
                  <c:v>14.33715989776025</c:v>
                </c:pt>
                <c:pt idx="998">
                  <c:v>14.33715989776025</c:v>
                </c:pt>
                <c:pt idx="999">
                  <c:v>14.385280390250751</c:v>
                </c:pt>
                <c:pt idx="1000">
                  <c:v>14.401130664779769</c:v>
                </c:pt>
                <c:pt idx="1001">
                  <c:v>14.401130664779769</c:v>
                </c:pt>
                <c:pt idx="1002">
                  <c:v>14.401130664779769</c:v>
                </c:pt>
                <c:pt idx="1003">
                  <c:v>14.41727491645212</c:v>
                </c:pt>
                <c:pt idx="1004">
                  <c:v>14.413680887771539</c:v>
                </c:pt>
                <c:pt idx="1005">
                  <c:v>14.413680887771539</c:v>
                </c:pt>
                <c:pt idx="1006">
                  <c:v>14.426142351146639</c:v>
                </c:pt>
                <c:pt idx="1007">
                  <c:v>14.433712750223769</c:v>
                </c:pt>
                <c:pt idx="1008">
                  <c:v>14.463136879793719</c:v>
                </c:pt>
                <c:pt idx="1009">
                  <c:v>14.44636585348114</c:v>
                </c:pt>
                <c:pt idx="1010">
                  <c:v>14.471364985419569</c:v>
                </c:pt>
                <c:pt idx="1011">
                  <c:v>14.492802825454829</c:v>
                </c:pt>
                <c:pt idx="1012">
                  <c:v>14.47572263606575</c:v>
                </c:pt>
                <c:pt idx="1013">
                  <c:v>14.46296605642674</c:v>
                </c:pt>
                <c:pt idx="1014">
                  <c:v>14.50529771247923</c:v>
                </c:pt>
                <c:pt idx="1015">
                  <c:v>14.49593761142464</c:v>
                </c:pt>
                <c:pt idx="1016">
                  <c:v>14.51767331826643</c:v>
                </c:pt>
                <c:pt idx="1017">
                  <c:v>14.51767331826643</c:v>
                </c:pt>
                <c:pt idx="1018">
                  <c:v>14.51767331826643</c:v>
                </c:pt>
                <c:pt idx="1019">
                  <c:v>14.540282530372769</c:v>
                </c:pt>
                <c:pt idx="1020">
                  <c:v>14.54729428169556</c:v>
                </c:pt>
                <c:pt idx="1021">
                  <c:v>14.53504129877124</c:v>
                </c:pt>
                <c:pt idx="1022">
                  <c:v>14.52493711302939</c:v>
                </c:pt>
                <c:pt idx="1023">
                  <c:v>14.54205872743915</c:v>
                </c:pt>
                <c:pt idx="1024">
                  <c:v>14.564901853540309</c:v>
                </c:pt>
                <c:pt idx="1025">
                  <c:v>14.564901853540309</c:v>
                </c:pt>
                <c:pt idx="1026">
                  <c:v>14.58898078305173</c:v>
                </c:pt>
                <c:pt idx="1027">
                  <c:v>14.58898078305173</c:v>
                </c:pt>
                <c:pt idx="1028">
                  <c:v>14.61286216000906</c:v>
                </c:pt>
                <c:pt idx="1029">
                  <c:v>14.64955640146481</c:v>
                </c:pt>
                <c:pt idx="1030">
                  <c:v>14.64955640146481</c:v>
                </c:pt>
                <c:pt idx="1031">
                  <c:v>14.659570372870601</c:v>
                </c:pt>
                <c:pt idx="1032">
                  <c:v>14.670875132793331</c:v>
                </c:pt>
                <c:pt idx="1033">
                  <c:v>14.684451322141509</c:v>
                </c:pt>
                <c:pt idx="1034">
                  <c:v>14.710133084042781</c:v>
                </c:pt>
                <c:pt idx="1035">
                  <c:v>14.71013308404277</c:v>
                </c:pt>
                <c:pt idx="1036">
                  <c:v>14.7360782028843</c:v>
                </c:pt>
                <c:pt idx="1037">
                  <c:v>14.75435833269443</c:v>
                </c:pt>
                <c:pt idx="1038">
                  <c:v>14.78066804994735</c:v>
                </c:pt>
                <c:pt idx="1039">
                  <c:v>14.79701536744299</c:v>
                </c:pt>
                <c:pt idx="1040">
                  <c:v>14.79701536744299</c:v>
                </c:pt>
                <c:pt idx="1041">
                  <c:v>14.79701536744299</c:v>
                </c:pt>
                <c:pt idx="1042">
                  <c:v>14.81408179299655</c:v>
                </c:pt>
                <c:pt idx="1043">
                  <c:v>14.80166234024882</c:v>
                </c:pt>
                <c:pt idx="1044">
                  <c:v>14.80166234024882</c:v>
                </c:pt>
                <c:pt idx="1045">
                  <c:v>14.845793213281739</c:v>
                </c:pt>
                <c:pt idx="1046">
                  <c:v>14.884122514530331</c:v>
                </c:pt>
                <c:pt idx="1047">
                  <c:v>14.87498200127453</c:v>
                </c:pt>
                <c:pt idx="1048">
                  <c:v>14.89504911526606</c:v>
                </c:pt>
                <c:pt idx="1049">
                  <c:v>14.89504911526606</c:v>
                </c:pt>
                <c:pt idx="1050">
                  <c:v>14.913219582244031</c:v>
                </c:pt>
                <c:pt idx="1051">
                  <c:v>14.950595144511359</c:v>
                </c:pt>
                <c:pt idx="1052">
                  <c:v>15.008070398229719</c:v>
                </c:pt>
                <c:pt idx="1053">
                  <c:v>15.008070398229719</c:v>
                </c:pt>
                <c:pt idx="1054">
                  <c:v>15.04574776669279</c:v>
                </c:pt>
                <c:pt idx="1055">
                  <c:v>15.037441709968411</c:v>
                </c:pt>
                <c:pt idx="1056">
                  <c:v>15.037441709968411</c:v>
                </c:pt>
                <c:pt idx="1057">
                  <c:v>15.037441709968411</c:v>
                </c:pt>
                <c:pt idx="1058">
                  <c:v>15.037441709968411</c:v>
                </c:pt>
                <c:pt idx="1059">
                  <c:v>15.037441709968411</c:v>
                </c:pt>
                <c:pt idx="1060">
                  <c:v>15.02694625750185</c:v>
                </c:pt>
                <c:pt idx="1061">
                  <c:v>15.037441709968419</c:v>
                </c:pt>
                <c:pt idx="1062">
                  <c:v>15.08307703003338</c:v>
                </c:pt>
                <c:pt idx="1063">
                  <c:v>15.14226179929279</c:v>
                </c:pt>
                <c:pt idx="1064">
                  <c:v>15.17893279686932</c:v>
                </c:pt>
                <c:pt idx="1065">
                  <c:v>15.23836334829357</c:v>
                </c:pt>
                <c:pt idx="1066">
                  <c:v>15.23836334829357</c:v>
                </c:pt>
                <c:pt idx="1067">
                  <c:v>15.214912370744161</c:v>
                </c:pt>
                <c:pt idx="1068">
                  <c:v>15.185559836232439</c:v>
                </c:pt>
                <c:pt idx="1069">
                  <c:v>15.20861654626883</c:v>
                </c:pt>
                <c:pt idx="1070">
                  <c:v>15.20340282917272</c:v>
                </c:pt>
                <c:pt idx="1071">
                  <c:v>15.24431565894816</c:v>
                </c:pt>
                <c:pt idx="1072">
                  <c:v>15.3100889103318</c:v>
                </c:pt>
                <c:pt idx="1073">
                  <c:v>15.37376522368346</c:v>
                </c:pt>
                <c:pt idx="1074">
                  <c:v>15.38621271355232</c:v>
                </c:pt>
                <c:pt idx="1075">
                  <c:v>15.390327916659441</c:v>
                </c:pt>
                <c:pt idx="1076">
                  <c:v>15.390327916659441</c:v>
                </c:pt>
                <c:pt idx="1077">
                  <c:v>15.36142440351502</c:v>
                </c:pt>
                <c:pt idx="1078">
                  <c:v>15.36142440351502</c:v>
                </c:pt>
                <c:pt idx="1079">
                  <c:v>15.40661804423886</c:v>
                </c:pt>
                <c:pt idx="1080">
                  <c:v>15.50564163957066</c:v>
                </c:pt>
                <c:pt idx="1081">
                  <c:v>15.50564163957066</c:v>
                </c:pt>
                <c:pt idx="1082">
                  <c:v>15.566066213344801</c:v>
                </c:pt>
                <c:pt idx="1083">
                  <c:v>15.63019832834623</c:v>
                </c:pt>
                <c:pt idx="1084">
                  <c:v>15.63019832834623</c:v>
                </c:pt>
                <c:pt idx="1085">
                  <c:v>15.63019832834623</c:v>
                </c:pt>
                <c:pt idx="1086">
                  <c:v>15.61730338074822</c:v>
                </c:pt>
                <c:pt idx="1087">
                  <c:v>15.61730338074822</c:v>
                </c:pt>
                <c:pt idx="1088">
                  <c:v>15.61730338074822</c:v>
                </c:pt>
                <c:pt idx="1089">
                  <c:v>15.65606186949079</c:v>
                </c:pt>
                <c:pt idx="1090">
                  <c:v>15.65672610054555</c:v>
                </c:pt>
                <c:pt idx="1091">
                  <c:v>15.784735159218741</c:v>
                </c:pt>
                <c:pt idx="1092">
                  <c:v>15.784735159218741</c:v>
                </c:pt>
                <c:pt idx="1093">
                  <c:v>15.860612596344231</c:v>
                </c:pt>
                <c:pt idx="1094">
                  <c:v>15.860612596344231</c:v>
                </c:pt>
                <c:pt idx="1095">
                  <c:v>15.860612596344231</c:v>
                </c:pt>
                <c:pt idx="1096">
                  <c:v>15.860612596344231</c:v>
                </c:pt>
                <c:pt idx="1097">
                  <c:v>15.860612596344231</c:v>
                </c:pt>
                <c:pt idx="1098">
                  <c:v>15.860612596344231</c:v>
                </c:pt>
                <c:pt idx="1099">
                  <c:v>15.915459494384169</c:v>
                </c:pt>
                <c:pt idx="1100">
                  <c:v>15.993292688131101</c:v>
                </c:pt>
                <c:pt idx="1101">
                  <c:v>16.054502132382911</c:v>
                </c:pt>
                <c:pt idx="1102">
                  <c:v>16.083603503422029</c:v>
                </c:pt>
                <c:pt idx="1103">
                  <c:v>16.188850548144298</c:v>
                </c:pt>
                <c:pt idx="1104">
                  <c:v>16.188850548144298</c:v>
                </c:pt>
                <c:pt idx="1105">
                  <c:v>16.182974024214062</c:v>
                </c:pt>
                <c:pt idx="1106">
                  <c:v>16.19555839387198</c:v>
                </c:pt>
                <c:pt idx="1107">
                  <c:v>16.217555532757888</c:v>
                </c:pt>
                <c:pt idx="1108">
                  <c:v>16.239687335207769</c:v>
                </c:pt>
                <c:pt idx="1109">
                  <c:v>16.270700490710048</c:v>
                </c:pt>
                <c:pt idx="1110">
                  <c:v>16.259618250477509</c:v>
                </c:pt>
                <c:pt idx="1111">
                  <c:v>16.266562583292529</c:v>
                </c:pt>
                <c:pt idx="1112">
                  <c:v>16.281629936117131</c:v>
                </c:pt>
                <c:pt idx="1113">
                  <c:v>16.274692485472471</c:v>
                </c:pt>
                <c:pt idx="1114">
                  <c:v>16.26383407710312</c:v>
                </c:pt>
                <c:pt idx="1115">
                  <c:v>16.292407167658322</c:v>
                </c:pt>
                <c:pt idx="1116">
                  <c:v>16.281629936117131</c:v>
                </c:pt>
                <c:pt idx="1117">
                  <c:v>16.303373143427699</c:v>
                </c:pt>
                <c:pt idx="1118">
                  <c:v>16.335799861760751</c:v>
                </c:pt>
                <c:pt idx="1119">
                  <c:v>16.366769304066441</c:v>
                </c:pt>
                <c:pt idx="1120">
                  <c:v>16.401032096614809</c:v>
                </c:pt>
                <c:pt idx="1121">
                  <c:v>16.436817994401601</c:v>
                </c:pt>
                <c:pt idx="1122">
                  <c:v>16.511541246419391</c:v>
                </c:pt>
                <c:pt idx="1123">
                  <c:v>16.52038188053368</c:v>
                </c:pt>
                <c:pt idx="1124">
                  <c:v>16.512227117368081</c:v>
                </c:pt>
                <c:pt idx="1125">
                  <c:v>16.512227117368081</c:v>
                </c:pt>
                <c:pt idx="1126">
                  <c:v>16.521391471306259</c:v>
                </c:pt>
                <c:pt idx="1127">
                  <c:v>16.53038154722034</c:v>
                </c:pt>
                <c:pt idx="1128">
                  <c:v>16.53038154722034</c:v>
                </c:pt>
                <c:pt idx="1129">
                  <c:v>16.53038154722034</c:v>
                </c:pt>
                <c:pt idx="1130">
                  <c:v>16.53038154722034</c:v>
                </c:pt>
                <c:pt idx="1131">
                  <c:v>16.53038154722034</c:v>
                </c:pt>
                <c:pt idx="1132">
                  <c:v>16.54005643538974</c:v>
                </c:pt>
                <c:pt idx="1133">
                  <c:v>16.59393834880126</c:v>
                </c:pt>
                <c:pt idx="1134">
                  <c:v>16.63525848595058</c:v>
                </c:pt>
                <c:pt idx="1135">
                  <c:v>16.676472248608899</c:v>
                </c:pt>
                <c:pt idx="1136">
                  <c:v>16.69448831716295</c:v>
                </c:pt>
                <c:pt idx="1137">
                  <c:v>16.709003141260879</c:v>
                </c:pt>
                <c:pt idx="1138">
                  <c:v>16.709003141260879</c:v>
                </c:pt>
                <c:pt idx="1139">
                  <c:v>16.709003141260879</c:v>
                </c:pt>
                <c:pt idx="1140">
                  <c:v>16.709003141260879</c:v>
                </c:pt>
                <c:pt idx="1141">
                  <c:v>16.701826649726399</c:v>
                </c:pt>
                <c:pt idx="1142">
                  <c:v>16.701826649726399</c:v>
                </c:pt>
                <c:pt idx="1143">
                  <c:v>16.69448831716295</c:v>
                </c:pt>
                <c:pt idx="1144">
                  <c:v>16.69448831716295</c:v>
                </c:pt>
                <c:pt idx="1145">
                  <c:v>16.742948356783401</c:v>
                </c:pt>
                <c:pt idx="1146">
                  <c:v>16.742948356783401</c:v>
                </c:pt>
                <c:pt idx="1147">
                  <c:v>16.780443800533561</c:v>
                </c:pt>
                <c:pt idx="1148">
                  <c:v>16.784818225824282</c:v>
                </c:pt>
                <c:pt idx="1149">
                  <c:v>16.815111985743059</c:v>
                </c:pt>
                <c:pt idx="1150">
                  <c:v>16.851024682357622</c:v>
                </c:pt>
                <c:pt idx="1151">
                  <c:v>16.833182307769281</c:v>
                </c:pt>
                <c:pt idx="1152">
                  <c:v>16.87564400552516</c:v>
                </c:pt>
                <c:pt idx="1153">
                  <c:v>16.863267498802969</c:v>
                </c:pt>
                <c:pt idx="1154">
                  <c:v>16.852132101616991</c:v>
                </c:pt>
                <c:pt idx="1155">
                  <c:v>16.839646938805789</c:v>
                </c:pt>
                <c:pt idx="1156">
                  <c:v>16.852132101616991</c:v>
                </c:pt>
                <c:pt idx="1157">
                  <c:v>16.880885237126691</c:v>
                </c:pt>
                <c:pt idx="1158">
                  <c:v>16.888152551046179</c:v>
                </c:pt>
                <c:pt idx="1159">
                  <c:v>16.898253217631499</c:v>
                </c:pt>
                <c:pt idx="1160">
                  <c:v>16.898253217631499</c:v>
                </c:pt>
                <c:pt idx="1161">
                  <c:v>16.900791283247589</c:v>
                </c:pt>
                <c:pt idx="1162">
                  <c:v>16.900791283247589</c:v>
                </c:pt>
                <c:pt idx="1163">
                  <c:v>16.927728708001439</c:v>
                </c:pt>
                <c:pt idx="1164">
                  <c:v>16.9231237104431</c:v>
                </c:pt>
                <c:pt idx="1165">
                  <c:v>16.919988924473291</c:v>
                </c:pt>
                <c:pt idx="1166">
                  <c:v>16.931152734987961</c:v>
                </c:pt>
                <c:pt idx="1167">
                  <c:v>16.926450870069718</c:v>
                </c:pt>
                <c:pt idx="1168">
                  <c:v>16.97828242637128</c:v>
                </c:pt>
                <c:pt idx="1169">
                  <c:v>16.98978418475129</c:v>
                </c:pt>
                <c:pt idx="1170">
                  <c:v>17.01479587111816</c:v>
                </c:pt>
                <c:pt idx="1171">
                  <c:v>17.01479587111816</c:v>
                </c:pt>
                <c:pt idx="1172">
                  <c:v>17.04015027223566</c:v>
                </c:pt>
                <c:pt idx="1173">
                  <c:v>17.052947913200509</c:v>
                </c:pt>
                <c:pt idx="1174">
                  <c:v>17.076100925596389</c:v>
                </c:pt>
                <c:pt idx="1175">
                  <c:v>17.07126336830866</c:v>
                </c:pt>
                <c:pt idx="1176">
                  <c:v>17.065821245164461</c:v>
                </c:pt>
                <c:pt idx="1177">
                  <c:v>17.062993398336818</c:v>
                </c:pt>
                <c:pt idx="1178">
                  <c:v>17.049960749356639</c:v>
                </c:pt>
                <c:pt idx="1179">
                  <c:v>17.091780324824949</c:v>
                </c:pt>
                <c:pt idx="1180">
                  <c:v>17.091780324824949</c:v>
                </c:pt>
                <c:pt idx="1181">
                  <c:v>17.091780324824949</c:v>
                </c:pt>
                <c:pt idx="1182">
                  <c:v>17.091780324824949</c:v>
                </c:pt>
                <c:pt idx="1183">
                  <c:v>17.109346550854241</c:v>
                </c:pt>
                <c:pt idx="1184">
                  <c:v>17.12010433255746</c:v>
                </c:pt>
                <c:pt idx="1185">
                  <c:v>17.12010433255746</c:v>
                </c:pt>
                <c:pt idx="1186">
                  <c:v>17.115833135893489</c:v>
                </c:pt>
                <c:pt idx="1187">
                  <c:v>17.10485840560597</c:v>
                </c:pt>
                <c:pt idx="1188">
                  <c:v>17.133131214173041</c:v>
                </c:pt>
                <c:pt idx="1189">
                  <c:v>17.133131214173041</c:v>
                </c:pt>
                <c:pt idx="1190">
                  <c:v>17.14443815279089</c:v>
                </c:pt>
                <c:pt idx="1191">
                  <c:v>17.156090939239409</c:v>
                </c:pt>
                <c:pt idx="1192">
                  <c:v>17.173882656013632</c:v>
                </c:pt>
                <c:pt idx="1193">
                  <c:v>17.18809970754312</c:v>
                </c:pt>
                <c:pt idx="1194">
                  <c:v>17.18444564341668</c:v>
                </c:pt>
                <c:pt idx="1195">
                  <c:v>17.19785549558863</c:v>
                </c:pt>
                <c:pt idx="1196">
                  <c:v>17.18691346847913</c:v>
                </c:pt>
                <c:pt idx="1197">
                  <c:v>17.2130647931914</c:v>
                </c:pt>
                <c:pt idx="1198">
                  <c:v>17.2130647931914</c:v>
                </c:pt>
                <c:pt idx="1199">
                  <c:v>17.226176533132922</c:v>
                </c:pt>
                <c:pt idx="1200">
                  <c:v>17.22685819628569</c:v>
                </c:pt>
                <c:pt idx="1201">
                  <c:v>17.238780907620569</c:v>
                </c:pt>
                <c:pt idx="1202">
                  <c:v>17.225476743184171</c:v>
                </c:pt>
                <c:pt idx="1203">
                  <c:v>17.238780907620569</c:v>
                </c:pt>
                <c:pt idx="1204">
                  <c:v>17.239306393646821</c:v>
                </c:pt>
                <c:pt idx="1205">
                  <c:v>17.265602459271111</c:v>
                </c:pt>
                <c:pt idx="1206">
                  <c:v>17.252449877490939</c:v>
                </c:pt>
                <c:pt idx="1207">
                  <c:v>17.27875959474386</c:v>
                </c:pt>
                <c:pt idx="1208">
                  <c:v>17.27875959474386</c:v>
                </c:pt>
                <c:pt idx="1209">
                  <c:v>17.27875959474386</c:v>
                </c:pt>
                <c:pt idx="1210">
                  <c:v>17.292092138038011</c:v>
                </c:pt>
                <c:pt idx="1211">
                  <c:v>17.292272285757189</c:v>
                </c:pt>
                <c:pt idx="1212">
                  <c:v>17.331342656354799</c:v>
                </c:pt>
                <c:pt idx="1213">
                  <c:v>17.33204244630355</c:v>
                </c:pt>
                <c:pt idx="1214">
                  <c:v>17.343603622297071</c:v>
                </c:pt>
                <c:pt idx="1215">
                  <c:v>17.344454396296332</c:v>
                </c:pt>
                <c:pt idx="1216">
                  <c:v>17.35754355573301</c:v>
                </c:pt>
                <c:pt idx="1217">
                  <c:v>17.35754355573301</c:v>
                </c:pt>
                <c:pt idx="1218">
                  <c:v>17.374357713407701</c:v>
                </c:pt>
                <c:pt idx="1219">
                  <c:v>17.385024457634941</c:v>
                </c:pt>
                <c:pt idx="1220">
                  <c:v>17.396631697941078</c:v>
                </c:pt>
                <c:pt idx="1221">
                  <c:v>17.399786814553071</c:v>
                </c:pt>
                <c:pt idx="1222">
                  <c:v>17.41308103669683</c:v>
                </c:pt>
                <c:pt idx="1223">
                  <c:v>17.41308103669683</c:v>
                </c:pt>
                <c:pt idx="1224">
                  <c:v>17.41308103669683</c:v>
                </c:pt>
                <c:pt idx="1225">
                  <c:v>17.411311127040541</c:v>
                </c:pt>
                <c:pt idx="1226">
                  <c:v>17.409586990817921</c:v>
                </c:pt>
                <c:pt idx="1227">
                  <c:v>17.44817263863348</c:v>
                </c:pt>
                <c:pt idx="1228">
                  <c:v>17.44817263863348</c:v>
                </c:pt>
                <c:pt idx="1229">
                  <c:v>17.46823975262501</c:v>
                </c:pt>
                <c:pt idx="1230">
                  <c:v>17.47080761198459</c:v>
                </c:pt>
                <c:pt idx="1231">
                  <c:v>17.45985225127508</c:v>
                </c:pt>
                <c:pt idx="1232">
                  <c:v>17.443908272158492</c:v>
                </c:pt>
                <c:pt idx="1233">
                  <c:v>17.473445134127811</c:v>
                </c:pt>
                <c:pt idx="1234">
                  <c:v>17.47080761198459</c:v>
                </c:pt>
                <c:pt idx="1235">
                  <c:v>17.47080761198459</c:v>
                </c:pt>
                <c:pt idx="1236">
                  <c:v>17.51062425559325</c:v>
                </c:pt>
                <c:pt idx="1237">
                  <c:v>17.507558440131088</c:v>
                </c:pt>
                <c:pt idx="1238">
                  <c:v>17.536766836607821</c:v>
                </c:pt>
                <c:pt idx="1239">
                  <c:v>17.553334876183492</c:v>
                </c:pt>
                <c:pt idx="1240">
                  <c:v>17.549706445082279</c:v>
                </c:pt>
                <c:pt idx="1241">
                  <c:v>17.536766836607821</c:v>
                </c:pt>
                <c:pt idx="1242">
                  <c:v>17.547462619379029</c:v>
                </c:pt>
                <c:pt idx="1243">
                  <c:v>17.523738257870729</c:v>
                </c:pt>
                <c:pt idx="1244">
                  <c:v>17.523738257870729</c:v>
                </c:pt>
                <c:pt idx="1245">
                  <c:v>17.540238410456109</c:v>
                </c:pt>
                <c:pt idx="1246">
                  <c:v>17.540238410456109</c:v>
                </c:pt>
                <c:pt idx="1247">
                  <c:v>17.553334876183492</c:v>
                </c:pt>
                <c:pt idx="1248">
                  <c:v>17.570216389221731</c:v>
                </c:pt>
                <c:pt idx="1249">
                  <c:v>17.56255370395219</c:v>
                </c:pt>
                <c:pt idx="1250">
                  <c:v>17.56255370395219</c:v>
                </c:pt>
                <c:pt idx="1251">
                  <c:v>17.58795850707094</c:v>
                </c:pt>
                <c:pt idx="1252">
                  <c:v>17.62636645449976</c:v>
                </c:pt>
                <c:pt idx="1253">
                  <c:v>17.60905694957312</c:v>
                </c:pt>
                <c:pt idx="1254">
                  <c:v>17.661836660280869</c:v>
                </c:pt>
                <c:pt idx="1255">
                  <c:v>17.63439547904462</c:v>
                </c:pt>
                <c:pt idx="1256">
                  <c:v>17.659265971856229</c:v>
                </c:pt>
                <c:pt idx="1257">
                  <c:v>17.669366638441549</c:v>
                </c:pt>
                <c:pt idx="1258">
                  <c:v>17.67663395236103</c:v>
                </c:pt>
                <c:pt idx="1259">
                  <c:v>17.664253461673191</c:v>
                </c:pt>
                <c:pt idx="1260">
                  <c:v>17.717872250681928</c:v>
                </c:pt>
                <c:pt idx="1261">
                  <c:v>17.7186021775596</c:v>
                </c:pt>
                <c:pt idx="1262">
                  <c:v>17.7186021775596</c:v>
                </c:pt>
                <c:pt idx="1263">
                  <c:v>17.707537622189879</c:v>
                </c:pt>
                <c:pt idx="1264">
                  <c:v>17.707537622189879</c:v>
                </c:pt>
                <c:pt idx="1265">
                  <c:v>17.748359514399262</c:v>
                </c:pt>
                <c:pt idx="1266">
                  <c:v>17.742407203744669</c:v>
                </c:pt>
                <c:pt idx="1267">
                  <c:v>17.742407203744669</c:v>
                </c:pt>
                <c:pt idx="1268">
                  <c:v>17.784550910338272</c:v>
                </c:pt>
                <c:pt idx="1269">
                  <c:v>17.784550910338272</c:v>
                </c:pt>
                <c:pt idx="1270">
                  <c:v>17.789709171240471</c:v>
                </c:pt>
                <c:pt idx="1271">
                  <c:v>17.826043975731299</c:v>
                </c:pt>
                <c:pt idx="1272">
                  <c:v>17.85172573763257</c:v>
                </c:pt>
                <c:pt idx="1273">
                  <c:v>17.833067090945409</c:v>
                </c:pt>
                <c:pt idx="1274">
                  <c:v>17.84149681750495</c:v>
                </c:pt>
                <c:pt idx="1275">
                  <c:v>17.80116302646039</c:v>
                </c:pt>
                <c:pt idx="1276">
                  <c:v>17.819179095014452</c:v>
                </c:pt>
                <c:pt idx="1277">
                  <c:v>17.821510093123571</c:v>
                </c:pt>
                <c:pt idx="1278">
                  <c:v>17.821510093123571</c:v>
                </c:pt>
                <c:pt idx="1279">
                  <c:v>17.892778631751799</c:v>
                </c:pt>
                <c:pt idx="1280">
                  <c:v>17.892778631751799</c:v>
                </c:pt>
                <c:pt idx="1281">
                  <c:v>17.894099136549251</c:v>
                </c:pt>
                <c:pt idx="1282">
                  <c:v>17.943254993838622</c:v>
                </c:pt>
                <c:pt idx="1283">
                  <c:v>17.953500536967411</c:v>
                </c:pt>
                <c:pt idx="1284">
                  <c:v>17.99758959436549</c:v>
                </c:pt>
                <c:pt idx="1285">
                  <c:v>17.99758959436549</c:v>
                </c:pt>
                <c:pt idx="1286">
                  <c:v>17.987385866871531</c:v>
                </c:pt>
                <c:pt idx="1287">
                  <c:v>17.987385866871531</c:v>
                </c:pt>
                <c:pt idx="1288">
                  <c:v>17.97700048358703</c:v>
                </c:pt>
                <c:pt idx="1289">
                  <c:v>17.97865246446311</c:v>
                </c:pt>
                <c:pt idx="1290">
                  <c:v>18.02643980567445</c:v>
                </c:pt>
                <c:pt idx="1291">
                  <c:v>18.06415775814131</c:v>
                </c:pt>
                <c:pt idx="1292">
                  <c:v>18.101177874015239</c:v>
                </c:pt>
                <c:pt idx="1293">
                  <c:v>18.129485227764661</c:v>
                </c:pt>
                <c:pt idx="1294">
                  <c:v>18.129485227764661</c:v>
                </c:pt>
                <c:pt idx="1295">
                  <c:v>18.139486648969651</c:v>
                </c:pt>
                <c:pt idx="1296">
                  <c:v>18.139486648969651</c:v>
                </c:pt>
                <c:pt idx="1297">
                  <c:v>18.129485227764661</c:v>
                </c:pt>
                <c:pt idx="1298">
                  <c:v>18.14966305181952</c:v>
                </c:pt>
                <c:pt idx="1299">
                  <c:v>18.158218992769299</c:v>
                </c:pt>
                <c:pt idx="1300">
                  <c:v>18.203437017678159</c:v>
                </c:pt>
                <c:pt idx="1301">
                  <c:v>18.250644659808529</c:v>
                </c:pt>
                <c:pt idx="1302">
                  <c:v>18.325376292755841</c:v>
                </c:pt>
                <c:pt idx="1303">
                  <c:v>18.320525450459112</c:v>
                </c:pt>
                <c:pt idx="1304">
                  <c:v>18.327152489822229</c:v>
                </c:pt>
                <c:pt idx="1305">
                  <c:v>18.338606345042152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0.50528120994567871</c:v>
                </c:pt>
                <c:pt idx="1">
                  <c:v>0.60660386085510254</c:v>
                </c:pt>
                <c:pt idx="2">
                  <c:v>0.71889233589172363</c:v>
                </c:pt>
                <c:pt idx="3">
                  <c:v>0.83380270004272461</c:v>
                </c:pt>
                <c:pt idx="4">
                  <c:v>0.95808124542236328</c:v>
                </c:pt>
                <c:pt idx="5">
                  <c:v>1.083832979202271</c:v>
                </c:pt>
                <c:pt idx="6">
                  <c:v>1.210814237594604</c:v>
                </c:pt>
                <c:pt idx="7">
                  <c:v>1.3323788642883301</c:v>
                </c:pt>
                <c:pt idx="8">
                  <c:v>1.4548830986022949</c:v>
                </c:pt>
                <c:pt idx="9">
                  <c:v>1.5854368209838869</c:v>
                </c:pt>
                <c:pt idx="10">
                  <c:v>1.6857061386108401</c:v>
                </c:pt>
                <c:pt idx="11">
                  <c:v>1.7880063056945801</c:v>
                </c:pt>
                <c:pt idx="12">
                  <c:v>1.9012770652771001</c:v>
                </c:pt>
                <c:pt idx="13">
                  <c:v>2.052460670471191</c:v>
                </c:pt>
                <c:pt idx="14">
                  <c:v>2.1657619476318359</c:v>
                </c:pt>
                <c:pt idx="15">
                  <c:v>2.2956416606903081</c:v>
                </c:pt>
                <c:pt idx="16">
                  <c:v>2.4075019359588619</c:v>
                </c:pt>
                <c:pt idx="17">
                  <c:v>2.5217924118041992</c:v>
                </c:pt>
                <c:pt idx="18">
                  <c:v>2.6490187644958501</c:v>
                </c:pt>
                <c:pt idx="19">
                  <c:v>2.7573037147521968</c:v>
                </c:pt>
                <c:pt idx="20">
                  <c:v>2.8792340755462651</c:v>
                </c:pt>
                <c:pt idx="21">
                  <c:v>2.9985213279724121</c:v>
                </c:pt>
                <c:pt idx="22">
                  <c:v>3.1307826042175289</c:v>
                </c:pt>
                <c:pt idx="23">
                  <c:v>3.251107931137085</c:v>
                </c:pt>
                <c:pt idx="24">
                  <c:v>3.3651432991027832</c:v>
                </c:pt>
                <c:pt idx="25">
                  <c:v>3.467737197875977</c:v>
                </c:pt>
                <c:pt idx="26">
                  <c:v>3.592523574829102</c:v>
                </c:pt>
                <c:pt idx="27">
                  <c:v>3.7007207870483398</c:v>
                </c:pt>
                <c:pt idx="28">
                  <c:v>3.848318338394165</c:v>
                </c:pt>
                <c:pt idx="29">
                  <c:v>3.9655885696411128</c:v>
                </c:pt>
                <c:pt idx="30">
                  <c:v>4.091306209564209</c:v>
                </c:pt>
                <c:pt idx="31">
                  <c:v>4.1981644630432129</c:v>
                </c:pt>
                <c:pt idx="32">
                  <c:v>4.3320572376251221</c:v>
                </c:pt>
                <c:pt idx="33">
                  <c:v>4.4569282531738281</c:v>
                </c:pt>
                <c:pt idx="34">
                  <c:v>4.5794875621795654</c:v>
                </c:pt>
                <c:pt idx="35">
                  <c:v>4.7015318870544434</c:v>
                </c:pt>
                <c:pt idx="36">
                  <c:v>4.8308568000793457</c:v>
                </c:pt>
                <c:pt idx="37">
                  <c:v>4.9593777656555176</c:v>
                </c:pt>
                <c:pt idx="38">
                  <c:v>5.1040139198303223</c:v>
                </c:pt>
                <c:pt idx="39">
                  <c:v>5.2206745147705078</c:v>
                </c:pt>
                <c:pt idx="40">
                  <c:v>5.3319404125213623</c:v>
                </c:pt>
                <c:pt idx="41">
                  <c:v>5.4623434543609619</c:v>
                </c:pt>
                <c:pt idx="42">
                  <c:v>5.5874550342559806</c:v>
                </c:pt>
                <c:pt idx="43">
                  <c:v>5.6984844207763672</c:v>
                </c:pt>
                <c:pt idx="44">
                  <c:v>5.8304204940795898</c:v>
                </c:pt>
                <c:pt idx="45">
                  <c:v>5.9565505981445313</c:v>
                </c:pt>
                <c:pt idx="46">
                  <c:v>6.0655491352081299</c:v>
                </c:pt>
                <c:pt idx="47">
                  <c:v>6.1674802303314209</c:v>
                </c:pt>
                <c:pt idx="48">
                  <c:v>6.3008911609649658</c:v>
                </c:pt>
                <c:pt idx="49">
                  <c:v>6.4263875484466553</c:v>
                </c:pt>
                <c:pt idx="50">
                  <c:v>6.5316715240478516</c:v>
                </c:pt>
                <c:pt idx="51">
                  <c:v>6.6639235019683838</c:v>
                </c:pt>
                <c:pt idx="52">
                  <c:v>6.7948198318481454</c:v>
                </c:pt>
                <c:pt idx="53">
                  <c:v>6.922677755355835</c:v>
                </c:pt>
                <c:pt idx="54">
                  <c:v>7.0308523178100586</c:v>
                </c:pt>
                <c:pt idx="55">
                  <c:v>7.1608965396881104</c:v>
                </c:pt>
                <c:pt idx="56">
                  <c:v>7.2940452098846444</c:v>
                </c:pt>
                <c:pt idx="57">
                  <c:v>7.4010546207427979</c:v>
                </c:pt>
                <c:pt idx="58">
                  <c:v>7.5548615455627441</c:v>
                </c:pt>
                <c:pt idx="59">
                  <c:v>7.6621127128601074</c:v>
                </c:pt>
                <c:pt idx="60">
                  <c:v>7.7961223125457764</c:v>
                </c:pt>
                <c:pt idx="61">
                  <c:v>7.9194769859313956</c:v>
                </c:pt>
                <c:pt idx="62">
                  <c:v>8.0329091548919678</c:v>
                </c:pt>
                <c:pt idx="63">
                  <c:v>8.1617991924285889</c:v>
                </c:pt>
                <c:pt idx="64">
                  <c:v>8.2925145626068115</c:v>
                </c:pt>
                <c:pt idx="65">
                  <c:v>8.4234023094177246</c:v>
                </c:pt>
                <c:pt idx="66">
                  <c:v>8.5332667827606201</c:v>
                </c:pt>
                <c:pt idx="67">
                  <c:v>8.6571090221405029</c:v>
                </c:pt>
                <c:pt idx="68">
                  <c:v>8.7573361396789551</c:v>
                </c:pt>
                <c:pt idx="69">
                  <c:v>8.8919596672058105</c:v>
                </c:pt>
                <c:pt idx="70">
                  <c:v>8.9959852695465088</c:v>
                </c:pt>
                <c:pt idx="71">
                  <c:v>9.1123766899108887</c:v>
                </c:pt>
                <c:pt idx="72">
                  <c:v>9.2268414497375488</c:v>
                </c:pt>
                <c:pt idx="73">
                  <c:v>9.3484327793121338</c:v>
                </c:pt>
                <c:pt idx="74">
                  <c:v>9.459662914276123</c:v>
                </c:pt>
                <c:pt idx="75">
                  <c:v>9.5994265079498291</c:v>
                </c:pt>
                <c:pt idx="76">
                  <c:v>9.720888614654541</c:v>
                </c:pt>
                <c:pt idx="77">
                  <c:v>9.8555870056152344</c:v>
                </c:pt>
                <c:pt idx="78">
                  <c:v>9.9566161632537842</c:v>
                </c:pt>
                <c:pt idx="79">
                  <c:v>10.065291881561279</c:v>
                </c:pt>
                <c:pt idx="80">
                  <c:v>10.189794301986691</c:v>
                </c:pt>
                <c:pt idx="81">
                  <c:v>10.296899080276489</c:v>
                </c:pt>
                <c:pt idx="82">
                  <c:v>10.45492362976074</c:v>
                </c:pt>
                <c:pt idx="83">
                  <c:v>10.622925043106081</c:v>
                </c:pt>
                <c:pt idx="84">
                  <c:v>10.75970768928528</c:v>
                </c:pt>
                <c:pt idx="85">
                  <c:v>10.88786673545837</c:v>
                </c:pt>
                <c:pt idx="86">
                  <c:v>10.99223828315735</c:v>
                </c:pt>
                <c:pt idx="87">
                  <c:v>11.13436055183411</c:v>
                </c:pt>
                <c:pt idx="88">
                  <c:v>11.289066314697269</c:v>
                </c:pt>
                <c:pt idx="89">
                  <c:v>11.4020094871521</c:v>
                </c:pt>
                <c:pt idx="90">
                  <c:v>11.528167486190799</c:v>
                </c:pt>
                <c:pt idx="91">
                  <c:v>11.63149976730347</c:v>
                </c:pt>
                <c:pt idx="92">
                  <c:v>11.78600072860718</c:v>
                </c:pt>
                <c:pt idx="93">
                  <c:v>11.92232704162598</c:v>
                </c:pt>
                <c:pt idx="94">
                  <c:v>12.04897046089172</c:v>
                </c:pt>
                <c:pt idx="95">
                  <c:v>12.189494848251339</c:v>
                </c:pt>
                <c:pt idx="96">
                  <c:v>12.290884494781491</c:v>
                </c:pt>
                <c:pt idx="97">
                  <c:v>12.45447707176208</c:v>
                </c:pt>
                <c:pt idx="98">
                  <c:v>12.57993841171265</c:v>
                </c:pt>
                <c:pt idx="99">
                  <c:v>12.69120454788208</c:v>
                </c:pt>
                <c:pt idx="100">
                  <c:v>12.803063154220579</c:v>
                </c:pt>
                <c:pt idx="101">
                  <c:v>12.953809499740601</c:v>
                </c:pt>
                <c:pt idx="102">
                  <c:v>13.08948850631714</c:v>
                </c:pt>
                <c:pt idx="103">
                  <c:v>13.219974517822269</c:v>
                </c:pt>
                <c:pt idx="104">
                  <c:v>13.331600666046141</c:v>
                </c:pt>
                <c:pt idx="105">
                  <c:v>13.455572366714479</c:v>
                </c:pt>
                <c:pt idx="106">
                  <c:v>13.55645132064819</c:v>
                </c:pt>
                <c:pt idx="107">
                  <c:v>13.689584732055661</c:v>
                </c:pt>
                <c:pt idx="108">
                  <c:v>13.796190023422239</c:v>
                </c:pt>
                <c:pt idx="109">
                  <c:v>13.9233775138855</c:v>
                </c:pt>
                <c:pt idx="110">
                  <c:v>14.058501482009889</c:v>
                </c:pt>
                <c:pt idx="111">
                  <c:v>14.18784761428833</c:v>
                </c:pt>
                <c:pt idx="112">
                  <c:v>14.320590019226071</c:v>
                </c:pt>
                <c:pt idx="113">
                  <c:v>14.43184447288513</c:v>
                </c:pt>
                <c:pt idx="114">
                  <c:v>14.55515027046204</c:v>
                </c:pt>
                <c:pt idx="115">
                  <c:v>14.66172552108765</c:v>
                </c:pt>
                <c:pt idx="116">
                  <c:v>14.789128065109249</c:v>
                </c:pt>
                <c:pt idx="117">
                  <c:v>14.893619537353519</c:v>
                </c:pt>
                <c:pt idx="118">
                  <c:v>15.018879175186161</c:v>
                </c:pt>
                <c:pt idx="119">
                  <c:v>15.1314377784729</c:v>
                </c:pt>
                <c:pt idx="120">
                  <c:v>15.254764080047609</c:v>
                </c:pt>
                <c:pt idx="121">
                  <c:v>15.38906240463257</c:v>
                </c:pt>
                <c:pt idx="122">
                  <c:v>15.501235246658331</c:v>
                </c:pt>
                <c:pt idx="123">
                  <c:v>15.62124371528625</c:v>
                </c:pt>
                <c:pt idx="124">
                  <c:v>15.733681678771971</c:v>
                </c:pt>
                <c:pt idx="125">
                  <c:v>15.85332226753235</c:v>
                </c:pt>
                <c:pt idx="126">
                  <c:v>15.966329574584959</c:v>
                </c:pt>
                <c:pt idx="127">
                  <c:v>16.092927932739261</c:v>
                </c:pt>
                <c:pt idx="128">
                  <c:v>16.22370529174805</c:v>
                </c:pt>
                <c:pt idx="129">
                  <c:v>16.353480815887451</c:v>
                </c:pt>
                <c:pt idx="130">
                  <c:v>16.467506647109989</c:v>
                </c:pt>
                <c:pt idx="131">
                  <c:v>16.590536594390869</c:v>
                </c:pt>
                <c:pt idx="132">
                  <c:v>16.72021126747131</c:v>
                </c:pt>
                <c:pt idx="133">
                  <c:v>16.84633564949036</c:v>
                </c:pt>
                <c:pt idx="134">
                  <c:v>16.966480493545529</c:v>
                </c:pt>
                <c:pt idx="135">
                  <c:v>17.12153601646423</c:v>
                </c:pt>
                <c:pt idx="136">
                  <c:v>17.232576370239261</c:v>
                </c:pt>
                <c:pt idx="137">
                  <c:v>17.34937143325806</c:v>
                </c:pt>
                <c:pt idx="138">
                  <c:v>17.463494300842289</c:v>
                </c:pt>
                <c:pt idx="139">
                  <c:v>17.587367296218869</c:v>
                </c:pt>
                <c:pt idx="140">
                  <c:v>17.720505475997921</c:v>
                </c:pt>
                <c:pt idx="141">
                  <c:v>17.82287168502808</c:v>
                </c:pt>
                <c:pt idx="142">
                  <c:v>17.958923101425171</c:v>
                </c:pt>
                <c:pt idx="143">
                  <c:v>18.086794853210449</c:v>
                </c:pt>
                <c:pt idx="144">
                  <c:v>18.189416646957401</c:v>
                </c:pt>
                <c:pt idx="145">
                  <c:v>18.30031943321228</c:v>
                </c:pt>
                <c:pt idx="146">
                  <c:v>18.428801536560059</c:v>
                </c:pt>
                <c:pt idx="147">
                  <c:v>18.555471658706669</c:v>
                </c:pt>
                <c:pt idx="148">
                  <c:v>18.689115762710571</c:v>
                </c:pt>
                <c:pt idx="149">
                  <c:v>18.799425601959229</c:v>
                </c:pt>
                <c:pt idx="150">
                  <c:v>18.927656173706051</c:v>
                </c:pt>
                <c:pt idx="151">
                  <c:v>19.053475379943851</c:v>
                </c:pt>
                <c:pt idx="152">
                  <c:v>19.186674118041989</c:v>
                </c:pt>
                <c:pt idx="153">
                  <c:v>19.300401926040649</c:v>
                </c:pt>
                <c:pt idx="154">
                  <c:v>19.42143440246582</c:v>
                </c:pt>
                <c:pt idx="155">
                  <c:v>19.5544707775116</c:v>
                </c:pt>
                <c:pt idx="156">
                  <c:v>19.684552431106571</c:v>
                </c:pt>
                <c:pt idx="157">
                  <c:v>19.79596829414368</c:v>
                </c:pt>
                <c:pt idx="158">
                  <c:v>19.921456336975101</c:v>
                </c:pt>
                <c:pt idx="159">
                  <c:v>20.05516147613525</c:v>
                </c:pt>
                <c:pt idx="160">
                  <c:v>20.157910108566281</c:v>
                </c:pt>
                <c:pt idx="161">
                  <c:v>20.290194511413571</c:v>
                </c:pt>
                <c:pt idx="162">
                  <c:v>20.392721652984619</c:v>
                </c:pt>
                <c:pt idx="163">
                  <c:v>20.51576399803162</c:v>
                </c:pt>
                <c:pt idx="164">
                  <c:v>20.65874266624451</c:v>
                </c:pt>
                <c:pt idx="165">
                  <c:v>20.759484529495239</c:v>
                </c:pt>
                <c:pt idx="166">
                  <c:v>20.892198801040649</c:v>
                </c:pt>
                <c:pt idx="167">
                  <c:v>21.000247955322269</c:v>
                </c:pt>
                <c:pt idx="168">
                  <c:v>21.15665602684021</c:v>
                </c:pt>
                <c:pt idx="169">
                  <c:v>21.327128410339359</c:v>
                </c:pt>
                <c:pt idx="170">
                  <c:v>21.469485759735111</c:v>
                </c:pt>
                <c:pt idx="171">
                  <c:v>21.617723703384399</c:v>
                </c:pt>
                <c:pt idx="172">
                  <c:v>21.730597257614139</c:v>
                </c:pt>
                <c:pt idx="173">
                  <c:v>21.853495597839359</c:v>
                </c:pt>
                <c:pt idx="174">
                  <c:v>21.967970371246341</c:v>
                </c:pt>
                <c:pt idx="175">
                  <c:v>22.119634389877319</c:v>
                </c:pt>
                <c:pt idx="176">
                  <c:v>22.228899002075199</c:v>
                </c:pt>
                <c:pt idx="177">
                  <c:v>22.35807299613953</c:v>
                </c:pt>
                <c:pt idx="178">
                  <c:v>22.476370811462399</c:v>
                </c:pt>
                <c:pt idx="179">
                  <c:v>22.59456825256348</c:v>
                </c:pt>
                <c:pt idx="180">
                  <c:v>22.724922895431519</c:v>
                </c:pt>
                <c:pt idx="181">
                  <c:v>22.85243391990662</c:v>
                </c:pt>
                <c:pt idx="182">
                  <c:v>22.998109817504879</c:v>
                </c:pt>
                <c:pt idx="183">
                  <c:v>23.132337808609009</c:v>
                </c:pt>
                <c:pt idx="184">
                  <c:v>23.291723728179932</c:v>
                </c:pt>
                <c:pt idx="185">
                  <c:v>23.391041994094849</c:v>
                </c:pt>
                <c:pt idx="186">
                  <c:v>23.515545129776001</c:v>
                </c:pt>
                <c:pt idx="187">
                  <c:v>23.65945291519165</c:v>
                </c:pt>
                <c:pt idx="188">
                  <c:v>23.76044130325317</c:v>
                </c:pt>
                <c:pt idx="189">
                  <c:v>23.89151215553284</c:v>
                </c:pt>
                <c:pt idx="190">
                  <c:v>24.000289678573608</c:v>
                </c:pt>
                <c:pt idx="191">
                  <c:v>24.12685656547546</c:v>
                </c:pt>
                <c:pt idx="192">
                  <c:v>24.25662732124329</c:v>
                </c:pt>
                <c:pt idx="193">
                  <c:v>24.359111070632931</c:v>
                </c:pt>
                <c:pt idx="194">
                  <c:v>24.464072942733761</c:v>
                </c:pt>
                <c:pt idx="195">
                  <c:v>24.59137845039368</c:v>
                </c:pt>
                <c:pt idx="196">
                  <c:v>24.723838329315189</c:v>
                </c:pt>
                <c:pt idx="197">
                  <c:v>24.856464624404911</c:v>
                </c:pt>
                <c:pt idx="198">
                  <c:v>24.99243855476379</c:v>
                </c:pt>
                <c:pt idx="199">
                  <c:v>25.132508039474491</c:v>
                </c:pt>
                <c:pt idx="200">
                  <c:v>25.288313627243038</c:v>
                </c:pt>
                <c:pt idx="201">
                  <c:v>25.39151668548584</c:v>
                </c:pt>
                <c:pt idx="202">
                  <c:v>25.514837503433231</c:v>
                </c:pt>
                <c:pt idx="203">
                  <c:v>25.658459186553959</c:v>
                </c:pt>
                <c:pt idx="204">
                  <c:v>25.798762083053589</c:v>
                </c:pt>
                <c:pt idx="205">
                  <c:v>25.922821283340451</c:v>
                </c:pt>
                <c:pt idx="206">
                  <c:v>26.055475473403931</c:v>
                </c:pt>
                <c:pt idx="207">
                  <c:v>26.167840957641602</c:v>
                </c:pt>
                <c:pt idx="208">
                  <c:v>26.32616019248962</c:v>
                </c:pt>
                <c:pt idx="209">
                  <c:v>26.46630239486694</c:v>
                </c:pt>
                <c:pt idx="210">
                  <c:v>26.590465068817139</c:v>
                </c:pt>
                <c:pt idx="211">
                  <c:v>26.722252130508419</c:v>
                </c:pt>
                <c:pt idx="212">
                  <c:v>26.834192514419559</c:v>
                </c:pt>
                <c:pt idx="213">
                  <c:v>26.991480827331539</c:v>
                </c:pt>
                <c:pt idx="214">
                  <c:v>27.125349521636959</c:v>
                </c:pt>
                <c:pt idx="215">
                  <c:v>27.254167079925541</c:v>
                </c:pt>
                <c:pt idx="216">
                  <c:v>27.390049934387211</c:v>
                </c:pt>
                <c:pt idx="217">
                  <c:v>27.51293587684631</c:v>
                </c:pt>
                <c:pt idx="218">
                  <c:v>27.628367185592651</c:v>
                </c:pt>
                <c:pt idx="219">
                  <c:v>27.753608226776119</c:v>
                </c:pt>
                <c:pt idx="220">
                  <c:v>27.860061883926392</c:v>
                </c:pt>
                <c:pt idx="221">
                  <c:v>28.01412749290466</c:v>
                </c:pt>
                <c:pt idx="222">
                  <c:v>28.12922835350037</c:v>
                </c:pt>
                <c:pt idx="223">
                  <c:v>28.255457401275631</c:v>
                </c:pt>
                <c:pt idx="224">
                  <c:v>28.385240793228149</c:v>
                </c:pt>
                <c:pt idx="225">
                  <c:v>28.501632213592529</c:v>
                </c:pt>
                <c:pt idx="226">
                  <c:v>28.653917551040649</c:v>
                </c:pt>
                <c:pt idx="227">
                  <c:v>28.754188060760502</c:v>
                </c:pt>
                <c:pt idx="228">
                  <c:v>28.858372211456299</c:v>
                </c:pt>
                <c:pt idx="229">
                  <c:v>28.965672492980961</c:v>
                </c:pt>
                <c:pt idx="230">
                  <c:v>29.12542033195496</c:v>
                </c:pt>
                <c:pt idx="231">
                  <c:v>29.256554841995239</c:v>
                </c:pt>
                <c:pt idx="232">
                  <c:v>29.35646486282349</c:v>
                </c:pt>
                <c:pt idx="233">
                  <c:v>29.46499681472778</c:v>
                </c:pt>
                <c:pt idx="234">
                  <c:v>29.59004378318787</c:v>
                </c:pt>
                <c:pt idx="235">
                  <c:v>29.720678091049191</c:v>
                </c:pt>
                <c:pt idx="236">
                  <c:v>29.821944952011108</c:v>
                </c:pt>
                <c:pt idx="237">
                  <c:v>29.990654945373539</c:v>
                </c:pt>
                <c:pt idx="238">
                  <c:v>30.133763790130619</c:v>
                </c:pt>
                <c:pt idx="239">
                  <c:v>30.25774168968201</c:v>
                </c:pt>
                <c:pt idx="240">
                  <c:v>30.3886444568634</c:v>
                </c:pt>
                <c:pt idx="241">
                  <c:v>30.50097823143005</c:v>
                </c:pt>
                <c:pt idx="242">
                  <c:v>30.65292119979858</c:v>
                </c:pt>
                <c:pt idx="243">
                  <c:v>30.754450082778931</c:v>
                </c:pt>
                <c:pt idx="244">
                  <c:v>30.884674310684201</c:v>
                </c:pt>
                <c:pt idx="245">
                  <c:v>30.990958690643311</c:v>
                </c:pt>
                <c:pt idx="246">
                  <c:v>31.133867502212521</c:v>
                </c:pt>
                <c:pt idx="247">
                  <c:v>31.257341384887699</c:v>
                </c:pt>
                <c:pt idx="248">
                  <c:v>31.38744592666626</c:v>
                </c:pt>
                <c:pt idx="249">
                  <c:v>31.490247011184689</c:v>
                </c:pt>
                <c:pt idx="250">
                  <c:v>31.633127212524411</c:v>
                </c:pt>
                <c:pt idx="251">
                  <c:v>31.757454395294189</c:v>
                </c:pt>
                <c:pt idx="252">
                  <c:v>31.888360977172852</c:v>
                </c:pt>
                <c:pt idx="253">
                  <c:v>31.98994946479797</c:v>
                </c:pt>
                <c:pt idx="254">
                  <c:v>32.131740808486938</c:v>
                </c:pt>
                <c:pt idx="255">
                  <c:v>32.255034685134888</c:v>
                </c:pt>
                <c:pt idx="256">
                  <c:v>32.388127565383911</c:v>
                </c:pt>
                <c:pt idx="257">
                  <c:v>32.499675750732422</c:v>
                </c:pt>
                <c:pt idx="258">
                  <c:v>32.65546989440918</c:v>
                </c:pt>
                <c:pt idx="259">
                  <c:v>32.75577712059021</c:v>
                </c:pt>
                <c:pt idx="260">
                  <c:v>32.888541460037231</c:v>
                </c:pt>
                <c:pt idx="261">
                  <c:v>33.000484466552727</c:v>
                </c:pt>
                <c:pt idx="262">
                  <c:v>33.152667760848999</c:v>
                </c:pt>
                <c:pt idx="263">
                  <c:v>33.257452249526978</c:v>
                </c:pt>
                <c:pt idx="264">
                  <c:v>33.384491682052612</c:v>
                </c:pt>
                <c:pt idx="265">
                  <c:v>33.501340866088867</c:v>
                </c:pt>
                <c:pt idx="266">
                  <c:v>33.651488065719597</c:v>
                </c:pt>
                <c:pt idx="267">
                  <c:v>33.766479253768921</c:v>
                </c:pt>
                <c:pt idx="268">
                  <c:v>33.886864185333252</c:v>
                </c:pt>
                <c:pt idx="269">
                  <c:v>34.000221014022827</c:v>
                </c:pt>
                <c:pt idx="270">
                  <c:v>34.12118935585022</c:v>
                </c:pt>
                <c:pt idx="271">
                  <c:v>34.254476070404053</c:v>
                </c:pt>
                <c:pt idx="272">
                  <c:v>34.353898048400879</c:v>
                </c:pt>
                <c:pt idx="273">
                  <c:v>34.465491533279419</c:v>
                </c:pt>
                <c:pt idx="274">
                  <c:v>34.589376449584961</c:v>
                </c:pt>
                <c:pt idx="275">
                  <c:v>34.722240209579468</c:v>
                </c:pt>
                <c:pt idx="276">
                  <c:v>34.845925092697136</c:v>
                </c:pt>
                <c:pt idx="277">
                  <c:v>34.991497755050659</c:v>
                </c:pt>
                <c:pt idx="278">
                  <c:v>35.130202531814582</c:v>
                </c:pt>
                <c:pt idx="279">
                  <c:v>35.258328914642327</c:v>
                </c:pt>
                <c:pt idx="280">
                  <c:v>35.388458490371697</c:v>
                </c:pt>
                <c:pt idx="281">
                  <c:v>35.502219915390008</c:v>
                </c:pt>
                <c:pt idx="282">
                  <c:v>35.654465913772583</c:v>
                </c:pt>
                <c:pt idx="283">
                  <c:v>35.758465051651001</c:v>
                </c:pt>
                <c:pt idx="284">
                  <c:v>35.87931752204895</c:v>
                </c:pt>
                <c:pt idx="285">
                  <c:v>35.996623516082757</c:v>
                </c:pt>
                <c:pt idx="286">
                  <c:v>36.118934869766242</c:v>
                </c:pt>
                <c:pt idx="287">
                  <c:v>36.222046852111824</c:v>
                </c:pt>
                <c:pt idx="288">
                  <c:v>36.35430383682251</c:v>
                </c:pt>
                <c:pt idx="289">
                  <c:v>36.464475631713867</c:v>
                </c:pt>
                <c:pt idx="290">
                  <c:v>36.588063955307007</c:v>
                </c:pt>
                <c:pt idx="291">
                  <c:v>36.727678060531623</c:v>
                </c:pt>
                <c:pt idx="292">
                  <c:v>36.853621959686279</c:v>
                </c:pt>
                <c:pt idx="293">
                  <c:v>36.989669322967529</c:v>
                </c:pt>
                <c:pt idx="294">
                  <c:v>37.131262540817261</c:v>
                </c:pt>
                <c:pt idx="295">
                  <c:v>37.254594087600708</c:v>
                </c:pt>
                <c:pt idx="296">
                  <c:v>37.391441345214837</c:v>
                </c:pt>
                <c:pt idx="297">
                  <c:v>37.500305414199829</c:v>
                </c:pt>
                <c:pt idx="298">
                  <c:v>37.654430150985718</c:v>
                </c:pt>
                <c:pt idx="299">
                  <c:v>37.755467414855957</c:v>
                </c:pt>
                <c:pt idx="300">
                  <c:v>37.861349582672119</c:v>
                </c:pt>
                <c:pt idx="301">
                  <c:v>37.987641334533691</c:v>
                </c:pt>
                <c:pt idx="302">
                  <c:v>38.091318130493157</c:v>
                </c:pt>
                <c:pt idx="303">
                  <c:v>38.219829082489007</c:v>
                </c:pt>
                <c:pt idx="304">
                  <c:v>38.332485437393188</c:v>
                </c:pt>
                <c:pt idx="305">
                  <c:v>38.451988220214837</c:v>
                </c:pt>
                <c:pt idx="306">
                  <c:v>38.555256843566887</c:v>
                </c:pt>
                <c:pt idx="307">
                  <c:v>38.655431032180793</c:v>
                </c:pt>
                <c:pt idx="308">
                  <c:v>38.762523651123047</c:v>
                </c:pt>
                <c:pt idx="309">
                  <c:v>38.889724254608147</c:v>
                </c:pt>
                <c:pt idx="310">
                  <c:v>38.999986886978149</c:v>
                </c:pt>
                <c:pt idx="311">
                  <c:v>39.122125148773193</c:v>
                </c:pt>
                <c:pt idx="312">
                  <c:v>39.25447678565979</c:v>
                </c:pt>
                <c:pt idx="313">
                  <c:v>39.356692790985107</c:v>
                </c:pt>
                <c:pt idx="314">
                  <c:v>39.463517189025879</c:v>
                </c:pt>
                <c:pt idx="315">
                  <c:v>39.590785264968872</c:v>
                </c:pt>
                <c:pt idx="316">
                  <c:v>39.724984884262078</c:v>
                </c:pt>
                <c:pt idx="317">
                  <c:v>39.847919464111328</c:v>
                </c:pt>
                <c:pt idx="318">
                  <c:v>39.964537382125847</c:v>
                </c:pt>
                <c:pt idx="319">
                  <c:v>40.1209397315979</c:v>
                </c:pt>
                <c:pt idx="320">
                  <c:v>40.228279590606689</c:v>
                </c:pt>
                <c:pt idx="321">
                  <c:v>40.353152275085449</c:v>
                </c:pt>
                <c:pt idx="322">
                  <c:v>40.464375257492073</c:v>
                </c:pt>
                <c:pt idx="323">
                  <c:v>40.590377807617188</c:v>
                </c:pt>
                <c:pt idx="324">
                  <c:v>40.726015329360962</c:v>
                </c:pt>
                <c:pt idx="325">
                  <c:v>40.849336385726929</c:v>
                </c:pt>
                <c:pt idx="326">
                  <c:v>40.993446588516242</c:v>
                </c:pt>
                <c:pt idx="327">
                  <c:v>41.147934436798103</c:v>
                </c:pt>
                <c:pt idx="328">
                  <c:v>41.25923228263855</c:v>
                </c:pt>
                <c:pt idx="329">
                  <c:v>41.387461185455322</c:v>
                </c:pt>
                <c:pt idx="330">
                  <c:v>41.51259708404541</c:v>
                </c:pt>
                <c:pt idx="331">
                  <c:v>41.650814533233643</c:v>
                </c:pt>
                <c:pt idx="332">
                  <c:v>41.760654211044312</c:v>
                </c:pt>
                <c:pt idx="333">
                  <c:v>41.879896402359009</c:v>
                </c:pt>
                <c:pt idx="334">
                  <c:v>42.026973485946662</c:v>
                </c:pt>
                <c:pt idx="335">
                  <c:v>42.133947849273682</c:v>
                </c:pt>
                <c:pt idx="336">
                  <c:v>42.257581949234009</c:v>
                </c:pt>
                <c:pt idx="337">
                  <c:v>42.394600391387939</c:v>
                </c:pt>
                <c:pt idx="338">
                  <c:v>42.517889738082893</c:v>
                </c:pt>
                <c:pt idx="339">
                  <c:v>42.630732774734497</c:v>
                </c:pt>
                <c:pt idx="340">
                  <c:v>42.757938623428338</c:v>
                </c:pt>
                <c:pt idx="341">
                  <c:v>42.890480518341057</c:v>
                </c:pt>
                <c:pt idx="342">
                  <c:v>42.991455793380737</c:v>
                </c:pt>
                <c:pt idx="343">
                  <c:v>43.092825174331672</c:v>
                </c:pt>
                <c:pt idx="344">
                  <c:v>43.214487552642822</c:v>
                </c:pt>
                <c:pt idx="345">
                  <c:v>43.358456611633301</c:v>
                </c:pt>
                <c:pt idx="346">
                  <c:v>43.482441186904907</c:v>
                </c:pt>
                <c:pt idx="347">
                  <c:v>43.594363212585449</c:v>
                </c:pt>
                <c:pt idx="348">
                  <c:v>43.714447498321533</c:v>
                </c:pt>
                <c:pt idx="349">
                  <c:v>43.855493783950813</c:v>
                </c:pt>
                <c:pt idx="350">
                  <c:v>43.966228485107422</c:v>
                </c:pt>
                <c:pt idx="351">
                  <c:v>44.122331857681267</c:v>
                </c:pt>
                <c:pt idx="352">
                  <c:v>44.223821878433228</c:v>
                </c:pt>
                <c:pt idx="353">
                  <c:v>44.359459161758423</c:v>
                </c:pt>
                <c:pt idx="354">
                  <c:v>44.465396881103523</c:v>
                </c:pt>
                <c:pt idx="355">
                  <c:v>44.623028039932251</c:v>
                </c:pt>
                <c:pt idx="356">
                  <c:v>44.758187294006348</c:v>
                </c:pt>
                <c:pt idx="357">
                  <c:v>44.888243913650513</c:v>
                </c:pt>
                <c:pt idx="358">
                  <c:v>45.022973537445068</c:v>
                </c:pt>
                <c:pt idx="359">
                  <c:v>45.130239725112922</c:v>
                </c:pt>
                <c:pt idx="360">
                  <c:v>45.285263776779168</c:v>
                </c:pt>
                <c:pt idx="361">
                  <c:v>45.387531995773323</c:v>
                </c:pt>
                <c:pt idx="362">
                  <c:v>45.490453958511353</c:v>
                </c:pt>
                <c:pt idx="363">
                  <c:v>45.626845121383667</c:v>
                </c:pt>
                <c:pt idx="364">
                  <c:v>45.755383014678962</c:v>
                </c:pt>
                <c:pt idx="365">
                  <c:v>45.857248783111572</c:v>
                </c:pt>
                <c:pt idx="366">
                  <c:v>45.976793050765991</c:v>
                </c:pt>
                <c:pt idx="367">
                  <c:v>46.09168815612793</c:v>
                </c:pt>
                <c:pt idx="368">
                  <c:v>46.224755048751831</c:v>
                </c:pt>
                <c:pt idx="369">
                  <c:v>46.339707374572747</c:v>
                </c:pt>
                <c:pt idx="370">
                  <c:v>46.489207029342651</c:v>
                </c:pt>
                <c:pt idx="371">
                  <c:v>46.598677396774292</c:v>
                </c:pt>
                <c:pt idx="372">
                  <c:v>46.72249436378479</c:v>
                </c:pt>
                <c:pt idx="373">
                  <c:v>46.831025362014771</c:v>
                </c:pt>
                <c:pt idx="374">
                  <c:v>46.988198280334473</c:v>
                </c:pt>
                <c:pt idx="375">
                  <c:v>47.088522434234619</c:v>
                </c:pt>
                <c:pt idx="376">
                  <c:v>47.218119621276863</c:v>
                </c:pt>
                <c:pt idx="377">
                  <c:v>47.32959508895874</c:v>
                </c:pt>
                <c:pt idx="378">
                  <c:v>47.457891941070557</c:v>
                </c:pt>
                <c:pt idx="379">
                  <c:v>47.587477207183838</c:v>
                </c:pt>
                <c:pt idx="380">
                  <c:v>47.690738201141357</c:v>
                </c:pt>
                <c:pt idx="381">
                  <c:v>47.833303928375237</c:v>
                </c:pt>
                <c:pt idx="382">
                  <c:v>47.955921649932861</c:v>
                </c:pt>
                <c:pt idx="383">
                  <c:v>48.089433908462517</c:v>
                </c:pt>
                <c:pt idx="384">
                  <c:v>48.188828229904168</c:v>
                </c:pt>
                <c:pt idx="385">
                  <c:v>48.305558204650879</c:v>
                </c:pt>
                <c:pt idx="386">
                  <c:v>48.45293927192688</c:v>
                </c:pt>
                <c:pt idx="387">
                  <c:v>48.556462287902832</c:v>
                </c:pt>
                <c:pt idx="388">
                  <c:v>48.684411525726318</c:v>
                </c:pt>
                <c:pt idx="389">
                  <c:v>48.799626111984253</c:v>
                </c:pt>
                <c:pt idx="390">
                  <c:v>48.92560601234436</c:v>
                </c:pt>
                <c:pt idx="391">
                  <c:v>49.053472280502319</c:v>
                </c:pt>
                <c:pt idx="392">
                  <c:v>49.155756235122681</c:v>
                </c:pt>
                <c:pt idx="393">
                  <c:v>49.295015335083008</c:v>
                </c:pt>
                <c:pt idx="394">
                  <c:v>49.422093391418457</c:v>
                </c:pt>
                <c:pt idx="395">
                  <c:v>49.552046537399292</c:v>
                </c:pt>
                <c:pt idx="396">
                  <c:v>49.667874097824097</c:v>
                </c:pt>
                <c:pt idx="397">
                  <c:v>49.787451267242432</c:v>
                </c:pt>
                <c:pt idx="398">
                  <c:v>49.888493299484253</c:v>
                </c:pt>
                <c:pt idx="399">
                  <c:v>50.019378185272217</c:v>
                </c:pt>
                <c:pt idx="400">
                  <c:v>50.125908374786377</c:v>
                </c:pt>
                <c:pt idx="401">
                  <c:v>50.255805969238281</c:v>
                </c:pt>
                <c:pt idx="402">
                  <c:v>50.356297969818122</c:v>
                </c:pt>
                <c:pt idx="403">
                  <c:v>50.457242727279663</c:v>
                </c:pt>
                <c:pt idx="404">
                  <c:v>50.592456579208367</c:v>
                </c:pt>
                <c:pt idx="405">
                  <c:v>50.72222375869751</c:v>
                </c:pt>
                <c:pt idx="406">
                  <c:v>50.848437309265137</c:v>
                </c:pt>
                <c:pt idx="407">
                  <c:v>50.964493036270142</c:v>
                </c:pt>
                <c:pt idx="408">
                  <c:v>51.090402603149407</c:v>
                </c:pt>
                <c:pt idx="409">
                  <c:v>51.21973443031311</c:v>
                </c:pt>
                <c:pt idx="410">
                  <c:v>51.321592330932617</c:v>
                </c:pt>
                <c:pt idx="411">
                  <c:v>51.421778202056878</c:v>
                </c:pt>
                <c:pt idx="412">
                  <c:v>51.52517294883728</c:v>
                </c:pt>
                <c:pt idx="413">
                  <c:v>51.6449134349823</c:v>
                </c:pt>
                <c:pt idx="414">
                  <c:v>51.788340330123901</c:v>
                </c:pt>
                <c:pt idx="415">
                  <c:v>51.921718835830688</c:v>
                </c:pt>
                <c:pt idx="416">
                  <c:v>52.046072721481323</c:v>
                </c:pt>
                <c:pt idx="417">
                  <c:v>52.193908452987671</c:v>
                </c:pt>
                <c:pt idx="418">
                  <c:v>52.301918745040886</c:v>
                </c:pt>
                <c:pt idx="419">
                  <c:v>52.453311681747437</c:v>
                </c:pt>
                <c:pt idx="420">
                  <c:v>52.553469896316528</c:v>
                </c:pt>
                <c:pt idx="421">
                  <c:v>52.657254695892327</c:v>
                </c:pt>
                <c:pt idx="422">
                  <c:v>52.798567056655877</c:v>
                </c:pt>
                <c:pt idx="423">
                  <c:v>52.923417329788208</c:v>
                </c:pt>
                <c:pt idx="424">
                  <c:v>53.056550264358521</c:v>
                </c:pt>
                <c:pt idx="425">
                  <c:v>53.178585529327393</c:v>
                </c:pt>
                <c:pt idx="426">
                  <c:v>53.301063537597663</c:v>
                </c:pt>
                <c:pt idx="427">
                  <c:v>53.422399520874023</c:v>
                </c:pt>
                <c:pt idx="428">
                  <c:v>53.522676944732673</c:v>
                </c:pt>
                <c:pt idx="429">
                  <c:v>53.652715921401978</c:v>
                </c:pt>
                <c:pt idx="430">
                  <c:v>53.75646710395813</c:v>
                </c:pt>
                <c:pt idx="431">
                  <c:v>53.887388467788703</c:v>
                </c:pt>
                <c:pt idx="432">
                  <c:v>54.000723600387573</c:v>
                </c:pt>
                <c:pt idx="433">
                  <c:v>54.154947519302368</c:v>
                </c:pt>
                <c:pt idx="434">
                  <c:v>54.322495937347412</c:v>
                </c:pt>
                <c:pt idx="435">
                  <c:v>54.430467844009399</c:v>
                </c:pt>
                <c:pt idx="436">
                  <c:v>54.555227756500237</c:v>
                </c:pt>
                <c:pt idx="437">
                  <c:v>54.679581165313721</c:v>
                </c:pt>
                <c:pt idx="438">
                  <c:v>54.825612306594849</c:v>
                </c:pt>
                <c:pt idx="439">
                  <c:v>54.964489936828613</c:v>
                </c:pt>
                <c:pt idx="440">
                  <c:v>55.092926740646362</c:v>
                </c:pt>
                <c:pt idx="441">
                  <c:v>55.221686363220208</c:v>
                </c:pt>
                <c:pt idx="442">
                  <c:v>55.355468988418579</c:v>
                </c:pt>
                <c:pt idx="443">
                  <c:v>55.467103242874153</c:v>
                </c:pt>
                <c:pt idx="444">
                  <c:v>55.587539911270142</c:v>
                </c:pt>
                <c:pt idx="445">
                  <c:v>55.721676111221313</c:v>
                </c:pt>
                <c:pt idx="446">
                  <c:v>55.83397388458252</c:v>
                </c:pt>
                <c:pt idx="447">
                  <c:v>55.95924973487854</c:v>
                </c:pt>
                <c:pt idx="448">
                  <c:v>56.09647274017334</c:v>
                </c:pt>
                <c:pt idx="449">
                  <c:v>56.230650663375847</c:v>
                </c:pt>
                <c:pt idx="450">
                  <c:v>56.360968351364143</c:v>
                </c:pt>
                <c:pt idx="451">
                  <c:v>56.467219352722168</c:v>
                </c:pt>
                <c:pt idx="452">
                  <c:v>56.620404243469238</c:v>
                </c:pt>
                <c:pt idx="453">
                  <c:v>56.764429092407227</c:v>
                </c:pt>
                <c:pt idx="454">
                  <c:v>56.885643482208252</c:v>
                </c:pt>
                <c:pt idx="455">
                  <c:v>56.998769760131843</c:v>
                </c:pt>
                <c:pt idx="456">
                  <c:v>57.123468160629272</c:v>
                </c:pt>
                <c:pt idx="457">
                  <c:v>57.254456996917718</c:v>
                </c:pt>
                <c:pt idx="458">
                  <c:v>57.357475996017463</c:v>
                </c:pt>
                <c:pt idx="459">
                  <c:v>57.457719802856452</c:v>
                </c:pt>
                <c:pt idx="460">
                  <c:v>57.594527244567871</c:v>
                </c:pt>
                <c:pt idx="461">
                  <c:v>57.710418462753303</c:v>
                </c:pt>
                <c:pt idx="462">
                  <c:v>57.85883903503418</c:v>
                </c:pt>
                <c:pt idx="463">
                  <c:v>57.967066049575813</c:v>
                </c:pt>
                <c:pt idx="464">
                  <c:v>58.119288682937622</c:v>
                </c:pt>
                <c:pt idx="465">
                  <c:v>58.223763465881348</c:v>
                </c:pt>
                <c:pt idx="466">
                  <c:v>58.324567794799798</c:v>
                </c:pt>
                <c:pt idx="467">
                  <c:v>58.463169097900391</c:v>
                </c:pt>
                <c:pt idx="468">
                  <c:v>58.589431047439582</c:v>
                </c:pt>
                <c:pt idx="469">
                  <c:v>58.724618196487427</c:v>
                </c:pt>
                <c:pt idx="470">
                  <c:v>58.851545333862298</c:v>
                </c:pt>
                <c:pt idx="471">
                  <c:v>58.992709159851067</c:v>
                </c:pt>
                <c:pt idx="472">
                  <c:v>59.093108415603638</c:v>
                </c:pt>
                <c:pt idx="473">
                  <c:v>59.225440740585327</c:v>
                </c:pt>
                <c:pt idx="474">
                  <c:v>59.333974838256843</c:v>
                </c:pt>
                <c:pt idx="475">
                  <c:v>59.462363004684448</c:v>
                </c:pt>
                <c:pt idx="476">
                  <c:v>59.597330331802368</c:v>
                </c:pt>
                <c:pt idx="477">
                  <c:v>59.719619035720832</c:v>
                </c:pt>
                <c:pt idx="478">
                  <c:v>59.837323427200317</c:v>
                </c:pt>
                <c:pt idx="479">
                  <c:v>59.984662055969238</c:v>
                </c:pt>
                <c:pt idx="480">
                  <c:v>60.088635206222527</c:v>
                </c:pt>
                <c:pt idx="481">
                  <c:v>60.190794706344597</c:v>
                </c:pt>
                <c:pt idx="482">
                  <c:v>60.314494848251343</c:v>
                </c:pt>
                <c:pt idx="483">
                  <c:v>60.423879623413093</c:v>
                </c:pt>
                <c:pt idx="484">
                  <c:v>60.549618244171143</c:v>
                </c:pt>
                <c:pt idx="485">
                  <c:v>60.691542625427253</c:v>
                </c:pt>
                <c:pt idx="486">
                  <c:v>60.801476240158081</c:v>
                </c:pt>
                <c:pt idx="487">
                  <c:v>60.953242301940918</c:v>
                </c:pt>
                <c:pt idx="488">
                  <c:v>61.058618783950813</c:v>
                </c:pt>
                <c:pt idx="489">
                  <c:v>61.180733203887939</c:v>
                </c:pt>
                <c:pt idx="490">
                  <c:v>61.294211387634277</c:v>
                </c:pt>
                <c:pt idx="491">
                  <c:v>61.422274589538567</c:v>
                </c:pt>
                <c:pt idx="492">
                  <c:v>61.525386333465583</c:v>
                </c:pt>
                <c:pt idx="493">
                  <c:v>61.657901525497437</c:v>
                </c:pt>
                <c:pt idx="494">
                  <c:v>61.759143590927117</c:v>
                </c:pt>
                <c:pt idx="495">
                  <c:v>61.889091968536377</c:v>
                </c:pt>
                <c:pt idx="496">
                  <c:v>61.995018482208252</c:v>
                </c:pt>
                <c:pt idx="497">
                  <c:v>62.123185157775879</c:v>
                </c:pt>
                <c:pt idx="498">
                  <c:v>62.226701021194458</c:v>
                </c:pt>
                <c:pt idx="499">
                  <c:v>62.353001356124878</c:v>
                </c:pt>
                <c:pt idx="500">
                  <c:v>62.463374853134162</c:v>
                </c:pt>
                <c:pt idx="501">
                  <c:v>62.587683439254761</c:v>
                </c:pt>
                <c:pt idx="502">
                  <c:v>62.691973209381104</c:v>
                </c:pt>
                <c:pt idx="503">
                  <c:v>62.820554971694953</c:v>
                </c:pt>
                <c:pt idx="504">
                  <c:v>62.922721147537231</c:v>
                </c:pt>
                <c:pt idx="505">
                  <c:v>63.022736549377441</c:v>
                </c:pt>
                <c:pt idx="506">
                  <c:v>63.13360333442688</c:v>
                </c:pt>
                <c:pt idx="507">
                  <c:v>63.258038997650146</c:v>
                </c:pt>
                <c:pt idx="508">
                  <c:v>63.386669397354133</c:v>
                </c:pt>
                <c:pt idx="509">
                  <c:v>63.521144866943359</c:v>
                </c:pt>
                <c:pt idx="510">
                  <c:v>63.64110255241394</c:v>
                </c:pt>
                <c:pt idx="511">
                  <c:v>63.760781526565552</c:v>
                </c:pt>
                <c:pt idx="512">
                  <c:v>63.888514280319207</c:v>
                </c:pt>
                <c:pt idx="513">
                  <c:v>63.992578029632568</c:v>
                </c:pt>
                <c:pt idx="514">
                  <c:v>64.133656740188599</c:v>
                </c:pt>
                <c:pt idx="515">
                  <c:v>64.288908243179321</c:v>
                </c:pt>
                <c:pt idx="516">
                  <c:v>64.391321420669556</c:v>
                </c:pt>
                <c:pt idx="517">
                  <c:v>64.5155348777771</c:v>
                </c:pt>
                <c:pt idx="518">
                  <c:v>64.658331155776978</c:v>
                </c:pt>
                <c:pt idx="519">
                  <c:v>64.810163021087646</c:v>
                </c:pt>
                <c:pt idx="520">
                  <c:v>64.922858238220215</c:v>
                </c:pt>
                <c:pt idx="521">
                  <c:v>65.057041645050049</c:v>
                </c:pt>
                <c:pt idx="522">
                  <c:v>65.185617923736572</c:v>
                </c:pt>
                <c:pt idx="523">
                  <c:v>65.300678014755249</c:v>
                </c:pt>
                <c:pt idx="524">
                  <c:v>65.426445245742798</c:v>
                </c:pt>
                <c:pt idx="525">
                  <c:v>65.553970336914063</c:v>
                </c:pt>
                <c:pt idx="526">
                  <c:v>65.655325889587402</c:v>
                </c:pt>
                <c:pt idx="527">
                  <c:v>65.756756067276001</c:v>
                </c:pt>
                <c:pt idx="528">
                  <c:v>65.891184329986572</c:v>
                </c:pt>
                <c:pt idx="529">
                  <c:v>66.023826122283936</c:v>
                </c:pt>
                <c:pt idx="530">
                  <c:v>66.143563985824585</c:v>
                </c:pt>
                <c:pt idx="531">
                  <c:v>66.257813692092896</c:v>
                </c:pt>
                <c:pt idx="532">
                  <c:v>66.388633489608765</c:v>
                </c:pt>
                <c:pt idx="533">
                  <c:v>66.525396585464478</c:v>
                </c:pt>
                <c:pt idx="534">
                  <c:v>66.63171648979187</c:v>
                </c:pt>
                <c:pt idx="535">
                  <c:v>66.788918256759644</c:v>
                </c:pt>
                <c:pt idx="536">
                  <c:v>66.890181541442871</c:v>
                </c:pt>
                <c:pt idx="537">
                  <c:v>66.992434501647949</c:v>
                </c:pt>
                <c:pt idx="538">
                  <c:v>67.146660804748535</c:v>
                </c:pt>
                <c:pt idx="539">
                  <c:v>67.287468194961548</c:v>
                </c:pt>
                <c:pt idx="540">
                  <c:v>67.387509107589722</c:v>
                </c:pt>
                <c:pt idx="541">
                  <c:v>67.522637128829956</c:v>
                </c:pt>
                <c:pt idx="542">
                  <c:v>67.648376226425171</c:v>
                </c:pt>
                <c:pt idx="543">
                  <c:v>67.787009477615356</c:v>
                </c:pt>
                <c:pt idx="544">
                  <c:v>67.888342380523682</c:v>
                </c:pt>
                <c:pt idx="545">
                  <c:v>67.988622426986694</c:v>
                </c:pt>
                <c:pt idx="546">
                  <c:v>68.092464923858643</c:v>
                </c:pt>
                <c:pt idx="547">
                  <c:v>68.218746185302734</c:v>
                </c:pt>
                <c:pt idx="548">
                  <c:v>68.333732604980469</c:v>
                </c:pt>
                <c:pt idx="549">
                  <c:v>68.456266403198242</c:v>
                </c:pt>
                <c:pt idx="550">
                  <c:v>68.593120336532593</c:v>
                </c:pt>
                <c:pt idx="551">
                  <c:v>68.722572088241577</c:v>
                </c:pt>
                <c:pt idx="552">
                  <c:v>68.854696273803711</c:v>
                </c:pt>
                <c:pt idx="553">
                  <c:v>68.978754281997681</c:v>
                </c:pt>
                <c:pt idx="554">
                  <c:v>69.119624853134155</c:v>
                </c:pt>
                <c:pt idx="555">
                  <c:v>69.221493005752563</c:v>
                </c:pt>
                <c:pt idx="556">
                  <c:v>69.322946548461914</c:v>
                </c:pt>
                <c:pt idx="557">
                  <c:v>69.426415920257568</c:v>
                </c:pt>
                <c:pt idx="558">
                  <c:v>69.554982662200928</c:v>
                </c:pt>
                <c:pt idx="559">
                  <c:v>69.678180456161499</c:v>
                </c:pt>
                <c:pt idx="560">
                  <c:v>69.794032573699951</c:v>
                </c:pt>
                <c:pt idx="561">
                  <c:v>69.922551870346069</c:v>
                </c:pt>
                <c:pt idx="562">
                  <c:v>70.05596661567688</c:v>
                </c:pt>
                <c:pt idx="563">
                  <c:v>70.168287754058838</c:v>
                </c:pt>
                <c:pt idx="564">
                  <c:v>70.321435451507568</c:v>
                </c:pt>
                <c:pt idx="565">
                  <c:v>70.46478009223938</c:v>
                </c:pt>
                <c:pt idx="566">
                  <c:v>70.591216802597046</c:v>
                </c:pt>
                <c:pt idx="567">
                  <c:v>70.718646764755249</c:v>
                </c:pt>
                <c:pt idx="568">
                  <c:v>70.818673133850098</c:v>
                </c:pt>
                <c:pt idx="569">
                  <c:v>70.928499460220337</c:v>
                </c:pt>
                <c:pt idx="570">
                  <c:v>71.054918527603149</c:v>
                </c:pt>
                <c:pt idx="571">
                  <c:v>71.157535552978516</c:v>
                </c:pt>
                <c:pt idx="572">
                  <c:v>71.301753997802734</c:v>
                </c:pt>
                <c:pt idx="573">
                  <c:v>71.452672719955444</c:v>
                </c:pt>
                <c:pt idx="574">
                  <c:v>71.556985378265381</c:v>
                </c:pt>
                <c:pt idx="575">
                  <c:v>71.678548097610474</c:v>
                </c:pt>
                <c:pt idx="576">
                  <c:v>71.828616380691528</c:v>
                </c:pt>
                <c:pt idx="577">
                  <c:v>71.965414762496948</c:v>
                </c:pt>
                <c:pt idx="578">
                  <c:v>72.08917498588562</c:v>
                </c:pt>
                <c:pt idx="579">
                  <c:v>72.225922822952271</c:v>
                </c:pt>
                <c:pt idx="580">
                  <c:v>72.347414255142212</c:v>
                </c:pt>
                <c:pt idx="581">
                  <c:v>72.462709188461304</c:v>
                </c:pt>
                <c:pt idx="582">
                  <c:v>72.587472438812256</c:v>
                </c:pt>
                <c:pt idx="583">
                  <c:v>72.720242977142334</c:v>
                </c:pt>
                <c:pt idx="584">
                  <c:v>72.849190235137939</c:v>
                </c:pt>
                <c:pt idx="585">
                  <c:v>72.954216480255127</c:v>
                </c:pt>
                <c:pt idx="586">
                  <c:v>73.095876932144165</c:v>
                </c:pt>
                <c:pt idx="587">
                  <c:v>73.212477684020996</c:v>
                </c:pt>
                <c:pt idx="588">
                  <c:v>73.360051155090332</c:v>
                </c:pt>
                <c:pt idx="589">
                  <c:v>73.469515323638916</c:v>
                </c:pt>
                <c:pt idx="590">
                  <c:v>73.621877908706665</c:v>
                </c:pt>
                <c:pt idx="591">
                  <c:v>73.764051914215088</c:v>
                </c:pt>
                <c:pt idx="592">
                  <c:v>73.879445552825928</c:v>
                </c:pt>
                <c:pt idx="593">
                  <c:v>73.993612289428711</c:v>
                </c:pt>
                <c:pt idx="594">
                  <c:v>74.130810022354126</c:v>
                </c:pt>
                <c:pt idx="595">
                  <c:v>74.256180286407471</c:v>
                </c:pt>
                <c:pt idx="596">
                  <c:v>74.387426853179932</c:v>
                </c:pt>
                <c:pt idx="597">
                  <c:v>74.500895261764526</c:v>
                </c:pt>
                <c:pt idx="598">
                  <c:v>74.653840780258179</c:v>
                </c:pt>
                <c:pt idx="599">
                  <c:v>74.757027149200439</c:v>
                </c:pt>
                <c:pt idx="600">
                  <c:v>74.858329296112061</c:v>
                </c:pt>
                <c:pt idx="601">
                  <c:v>74.964991569519043</c:v>
                </c:pt>
                <c:pt idx="602">
                  <c:v>75.09089183807373</c:v>
                </c:pt>
                <c:pt idx="603">
                  <c:v>75.220078468322754</c:v>
                </c:pt>
                <c:pt idx="604">
                  <c:v>75.326497793197632</c:v>
                </c:pt>
                <c:pt idx="605">
                  <c:v>75.432391405105591</c:v>
                </c:pt>
                <c:pt idx="606">
                  <c:v>75.552689552307129</c:v>
                </c:pt>
                <c:pt idx="607">
                  <c:v>75.664213180541992</c:v>
                </c:pt>
                <c:pt idx="608">
                  <c:v>75.791799068450928</c:v>
                </c:pt>
                <c:pt idx="609">
                  <c:v>75.892060279846191</c:v>
                </c:pt>
                <c:pt idx="610">
                  <c:v>76.014892816543579</c:v>
                </c:pt>
                <c:pt idx="611">
                  <c:v>76.13035774230957</c:v>
                </c:pt>
                <c:pt idx="612">
                  <c:v>76.254209995269775</c:v>
                </c:pt>
                <c:pt idx="613">
                  <c:v>76.392053365707397</c:v>
                </c:pt>
                <c:pt idx="614">
                  <c:v>76.500406503677368</c:v>
                </c:pt>
                <c:pt idx="615">
                  <c:v>76.658014535903931</c:v>
                </c:pt>
                <c:pt idx="616">
                  <c:v>76.759757041931152</c:v>
                </c:pt>
                <c:pt idx="617">
                  <c:v>76.885080814361572</c:v>
                </c:pt>
                <c:pt idx="618">
                  <c:v>77.001114368438721</c:v>
                </c:pt>
                <c:pt idx="619">
                  <c:v>77.118979454040527</c:v>
                </c:pt>
                <c:pt idx="620">
                  <c:v>77.228727102279663</c:v>
                </c:pt>
                <c:pt idx="621">
                  <c:v>77.360011100769043</c:v>
                </c:pt>
                <c:pt idx="622">
                  <c:v>77.462271928787231</c:v>
                </c:pt>
                <c:pt idx="623">
                  <c:v>77.591039419174194</c:v>
                </c:pt>
                <c:pt idx="624">
                  <c:v>77.723956108093262</c:v>
                </c:pt>
                <c:pt idx="625">
                  <c:v>77.847360372543335</c:v>
                </c:pt>
                <c:pt idx="626">
                  <c:v>77.992362022399902</c:v>
                </c:pt>
                <c:pt idx="627">
                  <c:v>78.130858659744263</c:v>
                </c:pt>
                <c:pt idx="628">
                  <c:v>78.256629467010498</c:v>
                </c:pt>
                <c:pt idx="629">
                  <c:v>78.360014915466309</c:v>
                </c:pt>
                <c:pt idx="630">
                  <c:v>78.500465154647827</c:v>
                </c:pt>
                <c:pt idx="631">
                  <c:v>78.621437549591064</c:v>
                </c:pt>
                <c:pt idx="632">
                  <c:v>78.72196888923645</c:v>
                </c:pt>
                <c:pt idx="633">
                  <c:v>78.828024864196777</c:v>
                </c:pt>
                <c:pt idx="634">
                  <c:v>78.994621515274048</c:v>
                </c:pt>
                <c:pt idx="635">
                  <c:v>79.135451555252075</c:v>
                </c:pt>
                <c:pt idx="636">
                  <c:v>79.288246631622314</c:v>
                </c:pt>
                <c:pt idx="637">
                  <c:v>79.389081478118896</c:v>
                </c:pt>
                <c:pt idx="638">
                  <c:v>79.526018142700195</c:v>
                </c:pt>
                <c:pt idx="639">
                  <c:v>79.626534700393677</c:v>
                </c:pt>
                <c:pt idx="640">
                  <c:v>79.755451202392578</c:v>
                </c:pt>
                <c:pt idx="641">
                  <c:v>79.85873007774353</c:v>
                </c:pt>
                <c:pt idx="642">
                  <c:v>79.965180158615112</c:v>
                </c:pt>
                <c:pt idx="643">
                  <c:v>80.122438192367554</c:v>
                </c:pt>
                <c:pt idx="644">
                  <c:v>80.255475282669067</c:v>
                </c:pt>
                <c:pt idx="645">
                  <c:v>80.381930112838745</c:v>
                </c:pt>
                <c:pt idx="646">
                  <c:v>80.523958206176758</c:v>
                </c:pt>
                <c:pt idx="647">
                  <c:v>80.625414848327637</c:v>
                </c:pt>
                <c:pt idx="648">
                  <c:v>80.757273435592651</c:v>
                </c:pt>
                <c:pt idx="649">
                  <c:v>80.882415056228638</c:v>
                </c:pt>
                <c:pt idx="650">
                  <c:v>81.03278112411499</c:v>
                </c:pt>
                <c:pt idx="651">
                  <c:v>81.191626310348511</c:v>
                </c:pt>
                <c:pt idx="652">
                  <c:v>81.314448118209839</c:v>
                </c:pt>
                <c:pt idx="653">
                  <c:v>81.455488204956055</c:v>
                </c:pt>
                <c:pt idx="654">
                  <c:v>81.589750528335571</c:v>
                </c:pt>
                <c:pt idx="655">
                  <c:v>81.719337701797485</c:v>
                </c:pt>
                <c:pt idx="656">
                  <c:v>81.858423233032227</c:v>
                </c:pt>
                <c:pt idx="657">
                  <c:v>81.9877028465271</c:v>
                </c:pt>
                <c:pt idx="658">
                  <c:v>82.092293739318848</c:v>
                </c:pt>
                <c:pt idx="659">
                  <c:v>82.219634294509888</c:v>
                </c:pt>
                <c:pt idx="660">
                  <c:v>82.33156156539917</c:v>
                </c:pt>
                <c:pt idx="661">
                  <c:v>82.460493087768555</c:v>
                </c:pt>
                <c:pt idx="662">
                  <c:v>82.58746862411499</c:v>
                </c:pt>
                <c:pt idx="663">
                  <c:v>82.691845893859863</c:v>
                </c:pt>
                <c:pt idx="664">
                  <c:v>82.796776533126831</c:v>
                </c:pt>
                <c:pt idx="665">
                  <c:v>82.92180323600769</c:v>
                </c:pt>
                <c:pt idx="666">
                  <c:v>83.056879997253418</c:v>
                </c:pt>
                <c:pt idx="667">
                  <c:v>83.187197685241699</c:v>
                </c:pt>
                <c:pt idx="668">
                  <c:v>83.322168111801147</c:v>
                </c:pt>
                <c:pt idx="669">
                  <c:v>83.460504055023193</c:v>
                </c:pt>
                <c:pt idx="670">
                  <c:v>83.587900400161743</c:v>
                </c:pt>
                <c:pt idx="671">
                  <c:v>83.720483541488647</c:v>
                </c:pt>
                <c:pt idx="672">
                  <c:v>83.821368932723999</c:v>
                </c:pt>
                <c:pt idx="673">
                  <c:v>83.989462375640869</c:v>
                </c:pt>
                <c:pt idx="674">
                  <c:v>84.155483245849609</c:v>
                </c:pt>
                <c:pt idx="675">
                  <c:v>84.295990467071533</c:v>
                </c:pt>
                <c:pt idx="676">
                  <c:v>84.430350065231323</c:v>
                </c:pt>
                <c:pt idx="677">
                  <c:v>84.55529522895813</c:v>
                </c:pt>
                <c:pt idx="678">
                  <c:v>84.655595779418945</c:v>
                </c:pt>
                <c:pt idx="679">
                  <c:v>84.795619487762451</c:v>
                </c:pt>
                <c:pt idx="680">
                  <c:v>84.923436880111694</c:v>
                </c:pt>
                <c:pt idx="681">
                  <c:v>85.053486347198486</c:v>
                </c:pt>
                <c:pt idx="682">
                  <c:v>85.154906749725342</c:v>
                </c:pt>
                <c:pt idx="683">
                  <c:v>85.254397630691528</c:v>
                </c:pt>
                <c:pt idx="684">
                  <c:v>85.387485265731812</c:v>
                </c:pt>
                <c:pt idx="685">
                  <c:v>85.514989137649536</c:v>
                </c:pt>
                <c:pt idx="686">
                  <c:v>85.621088981628418</c:v>
                </c:pt>
                <c:pt idx="687">
                  <c:v>85.721460819244385</c:v>
                </c:pt>
                <c:pt idx="688">
                  <c:v>85.824846982955933</c:v>
                </c:pt>
                <c:pt idx="689">
                  <c:v>85.966092109680176</c:v>
                </c:pt>
                <c:pt idx="690">
                  <c:v>86.122291803359985</c:v>
                </c:pt>
                <c:pt idx="691">
                  <c:v>86.221679449081421</c:v>
                </c:pt>
                <c:pt idx="692">
                  <c:v>86.325522184371948</c:v>
                </c:pt>
                <c:pt idx="693">
                  <c:v>86.464017152786255</c:v>
                </c:pt>
                <c:pt idx="694">
                  <c:v>86.590384244918823</c:v>
                </c:pt>
                <c:pt idx="695">
                  <c:v>86.720965623855591</c:v>
                </c:pt>
                <c:pt idx="696">
                  <c:v>86.821706533432007</c:v>
                </c:pt>
                <c:pt idx="697">
                  <c:v>86.931595325469971</c:v>
                </c:pt>
                <c:pt idx="698">
                  <c:v>87.052960395812988</c:v>
                </c:pt>
                <c:pt idx="699">
                  <c:v>87.188342809677124</c:v>
                </c:pt>
                <c:pt idx="700">
                  <c:v>87.318582534790039</c:v>
                </c:pt>
                <c:pt idx="701">
                  <c:v>87.4211266040802</c:v>
                </c:pt>
                <c:pt idx="702">
                  <c:v>87.557467460632324</c:v>
                </c:pt>
                <c:pt idx="703">
                  <c:v>87.66532826423645</c:v>
                </c:pt>
                <c:pt idx="704">
                  <c:v>87.801527500152588</c:v>
                </c:pt>
                <c:pt idx="705">
                  <c:v>87.95573091506958</c:v>
                </c:pt>
                <c:pt idx="706">
                  <c:v>88.087929725646973</c:v>
                </c:pt>
                <c:pt idx="707">
                  <c:v>88.188628435134888</c:v>
                </c:pt>
                <c:pt idx="708">
                  <c:v>88.299799680709839</c:v>
                </c:pt>
                <c:pt idx="709">
                  <c:v>88.453419923782349</c:v>
                </c:pt>
                <c:pt idx="710">
                  <c:v>88.553757905960083</c:v>
                </c:pt>
                <c:pt idx="711">
                  <c:v>88.655467748641968</c:v>
                </c:pt>
                <c:pt idx="712">
                  <c:v>88.756599187850952</c:v>
                </c:pt>
                <c:pt idx="713">
                  <c:v>88.886026382446289</c:v>
                </c:pt>
                <c:pt idx="714">
                  <c:v>88.988667249679565</c:v>
                </c:pt>
                <c:pt idx="715">
                  <c:v>89.097591400146484</c:v>
                </c:pt>
                <c:pt idx="716">
                  <c:v>89.219415903091431</c:v>
                </c:pt>
                <c:pt idx="717">
                  <c:v>89.355481863021851</c:v>
                </c:pt>
                <c:pt idx="718">
                  <c:v>89.466948509216309</c:v>
                </c:pt>
                <c:pt idx="719">
                  <c:v>89.619325399398804</c:v>
                </c:pt>
                <c:pt idx="720">
                  <c:v>89.720643043518066</c:v>
                </c:pt>
                <c:pt idx="721">
                  <c:v>89.821036100387573</c:v>
                </c:pt>
                <c:pt idx="722">
                  <c:v>89.922077178955078</c:v>
                </c:pt>
                <c:pt idx="723">
                  <c:v>90.050378799438477</c:v>
                </c:pt>
                <c:pt idx="724">
                  <c:v>90.166878700256348</c:v>
                </c:pt>
                <c:pt idx="725">
                  <c:v>90.28800368309021</c:v>
                </c:pt>
                <c:pt idx="726">
                  <c:v>90.410675764083862</c:v>
                </c:pt>
                <c:pt idx="727">
                  <c:v>90.525317430496216</c:v>
                </c:pt>
                <c:pt idx="728">
                  <c:v>90.644485712051392</c:v>
                </c:pt>
                <c:pt idx="729">
                  <c:v>90.788150072097778</c:v>
                </c:pt>
                <c:pt idx="730">
                  <c:v>90.914338111877441</c:v>
                </c:pt>
                <c:pt idx="731">
                  <c:v>91.024559736251831</c:v>
                </c:pt>
                <c:pt idx="732">
                  <c:v>91.132796049118042</c:v>
                </c:pt>
                <c:pt idx="733">
                  <c:v>91.261303186416626</c:v>
                </c:pt>
                <c:pt idx="734">
                  <c:v>91.39004921913147</c:v>
                </c:pt>
                <c:pt idx="735">
                  <c:v>91.512284755706787</c:v>
                </c:pt>
                <c:pt idx="736">
                  <c:v>91.657431125640869</c:v>
                </c:pt>
                <c:pt idx="737">
                  <c:v>91.759745121002197</c:v>
                </c:pt>
                <c:pt idx="738">
                  <c:v>91.891571760177612</c:v>
                </c:pt>
                <c:pt idx="739">
                  <c:v>92.000834941864014</c:v>
                </c:pt>
                <c:pt idx="740">
                  <c:v>92.154988288879395</c:v>
                </c:pt>
                <c:pt idx="741">
                  <c:v>92.261693477630615</c:v>
                </c:pt>
                <c:pt idx="742">
                  <c:v>92.386537075042725</c:v>
                </c:pt>
                <c:pt idx="743">
                  <c:v>92.529759168624878</c:v>
                </c:pt>
                <c:pt idx="744">
                  <c:v>92.654095411300659</c:v>
                </c:pt>
                <c:pt idx="745">
                  <c:v>92.761453151702881</c:v>
                </c:pt>
                <c:pt idx="746">
                  <c:v>92.886315822601318</c:v>
                </c:pt>
                <c:pt idx="747">
                  <c:v>93.000590324401855</c:v>
                </c:pt>
                <c:pt idx="748">
                  <c:v>93.122851610183716</c:v>
                </c:pt>
                <c:pt idx="749">
                  <c:v>93.226165056228638</c:v>
                </c:pt>
                <c:pt idx="750">
                  <c:v>93.359833955764771</c:v>
                </c:pt>
                <c:pt idx="751">
                  <c:v>93.467147827148438</c:v>
                </c:pt>
                <c:pt idx="752">
                  <c:v>93.596878051757813</c:v>
                </c:pt>
                <c:pt idx="753">
                  <c:v>93.721070051193237</c:v>
                </c:pt>
                <c:pt idx="754">
                  <c:v>93.829318284988403</c:v>
                </c:pt>
                <c:pt idx="755">
                  <c:v>93.979022741317749</c:v>
                </c:pt>
                <c:pt idx="756">
                  <c:v>94.118186712265015</c:v>
                </c:pt>
                <c:pt idx="757">
                  <c:v>94.228451013565063</c:v>
                </c:pt>
                <c:pt idx="758">
                  <c:v>94.357937574386597</c:v>
                </c:pt>
                <c:pt idx="759">
                  <c:v>94.467207908630371</c:v>
                </c:pt>
                <c:pt idx="760">
                  <c:v>94.591962575912476</c:v>
                </c:pt>
                <c:pt idx="761">
                  <c:v>94.727151393890381</c:v>
                </c:pt>
                <c:pt idx="762">
                  <c:v>94.82843804359436</c:v>
                </c:pt>
                <c:pt idx="763">
                  <c:v>94.965478897094727</c:v>
                </c:pt>
                <c:pt idx="764">
                  <c:v>95.094765186309814</c:v>
                </c:pt>
                <c:pt idx="765">
                  <c:v>95.226982593536377</c:v>
                </c:pt>
                <c:pt idx="766">
                  <c:v>95.326941967010498</c:v>
                </c:pt>
                <c:pt idx="767">
                  <c:v>95.436807870864868</c:v>
                </c:pt>
                <c:pt idx="768">
                  <c:v>95.559032201766968</c:v>
                </c:pt>
                <c:pt idx="769">
                  <c:v>95.666275024414063</c:v>
                </c:pt>
                <c:pt idx="770">
                  <c:v>95.789042472839355</c:v>
                </c:pt>
                <c:pt idx="771">
                  <c:v>95.895292282104492</c:v>
                </c:pt>
                <c:pt idx="772">
                  <c:v>96.014517068862915</c:v>
                </c:pt>
                <c:pt idx="773">
                  <c:v>96.159465074539185</c:v>
                </c:pt>
                <c:pt idx="774">
                  <c:v>96.328116178512573</c:v>
                </c:pt>
                <c:pt idx="775">
                  <c:v>96.467204332351685</c:v>
                </c:pt>
                <c:pt idx="776">
                  <c:v>96.621821641921997</c:v>
                </c:pt>
                <c:pt idx="777">
                  <c:v>96.722636938095093</c:v>
                </c:pt>
                <c:pt idx="778">
                  <c:v>96.829030275344849</c:v>
                </c:pt>
                <c:pt idx="779">
                  <c:v>96.991347074508667</c:v>
                </c:pt>
                <c:pt idx="780">
                  <c:v>97.121495962142944</c:v>
                </c:pt>
                <c:pt idx="781">
                  <c:v>97.226745128631592</c:v>
                </c:pt>
                <c:pt idx="782">
                  <c:v>97.348960638046265</c:v>
                </c:pt>
                <c:pt idx="783">
                  <c:v>97.494165658950806</c:v>
                </c:pt>
                <c:pt idx="784">
                  <c:v>97.658442974090576</c:v>
                </c:pt>
                <c:pt idx="785">
                  <c:v>97.788164854049683</c:v>
                </c:pt>
                <c:pt idx="786">
                  <c:v>97.888539791107178</c:v>
                </c:pt>
                <c:pt idx="787">
                  <c:v>97.98899245262146</c:v>
                </c:pt>
                <c:pt idx="788">
                  <c:v>98.089660167694092</c:v>
                </c:pt>
                <c:pt idx="789">
                  <c:v>98.217898845672607</c:v>
                </c:pt>
                <c:pt idx="790">
                  <c:v>98.329690217971802</c:v>
                </c:pt>
                <c:pt idx="791">
                  <c:v>98.453685283660889</c:v>
                </c:pt>
                <c:pt idx="792">
                  <c:v>98.556447505950928</c:v>
                </c:pt>
                <c:pt idx="793">
                  <c:v>98.684478282928467</c:v>
                </c:pt>
                <c:pt idx="794">
                  <c:v>98.799612998962402</c:v>
                </c:pt>
                <c:pt idx="795">
                  <c:v>98.925010442733765</c:v>
                </c:pt>
                <c:pt idx="796">
                  <c:v>99.056250810623169</c:v>
                </c:pt>
                <c:pt idx="797">
                  <c:v>99.187037706375122</c:v>
                </c:pt>
                <c:pt idx="798">
                  <c:v>99.310638427734375</c:v>
                </c:pt>
                <c:pt idx="799">
                  <c:v>99.456610918045044</c:v>
                </c:pt>
                <c:pt idx="800">
                  <c:v>99.557964086532593</c:v>
                </c:pt>
                <c:pt idx="801">
                  <c:v>99.683434724807739</c:v>
                </c:pt>
                <c:pt idx="802">
                  <c:v>99.795319080352783</c:v>
                </c:pt>
                <c:pt idx="803">
                  <c:v>99.928221464157104</c:v>
                </c:pt>
                <c:pt idx="804">
                  <c:v>100.0564908981323</c:v>
                </c:pt>
                <c:pt idx="805">
                  <c:v>100.16074323654171</c:v>
                </c:pt>
                <c:pt idx="806">
                  <c:v>100.26103138923651</c:v>
                </c:pt>
                <c:pt idx="807">
                  <c:v>100.3938226699829</c:v>
                </c:pt>
                <c:pt idx="808">
                  <c:v>100.5256311893463</c:v>
                </c:pt>
                <c:pt idx="809">
                  <c:v>100.657860994339</c:v>
                </c:pt>
                <c:pt idx="810">
                  <c:v>100.7601535320282</c:v>
                </c:pt>
                <c:pt idx="811">
                  <c:v>100.8890101909637</c:v>
                </c:pt>
                <c:pt idx="812">
                  <c:v>100.9890177249908</c:v>
                </c:pt>
                <c:pt idx="813">
                  <c:v>101.0896785259247</c:v>
                </c:pt>
                <c:pt idx="814">
                  <c:v>101.2204737663269</c:v>
                </c:pt>
                <c:pt idx="815">
                  <c:v>101.3446328639984</c:v>
                </c:pt>
                <c:pt idx="816">
                  <c:v>101.4563415050507</c:v>
                </c:pt>
                <c:pt idx="817">
                  <c:v>101.5881903171539</c:v>
                </c:pt>
                <c:pt idx="818">
                  <c:v>101.6905303001404</c:v>
                </c:pt>
                <c:pt idx="819">
                  <c:v>101.8467676639557</c:v>
                </c:pt>
                <c:pt idx="820">
                  <c:v>101.95416164398191</c:v>
                </c:pt>
                <c:pt idx="821">
                  <c:v>102.0898268222809</c:v>
                </c:pt>
                <c:pt idx="822">
                  <c:v>102.21914839744569</c:v>
                </c:pt>
                <c:pt idx="823">
                  <c:v>102.32007884979249</c:v>
                </c:pt>
                <c:pt idx="824">
                  <c:v>102.455281496048</c:v>
                </c:pt>
                <c:pt idx="825">
                  <c:v>102.5636746883392</c:v>
                </c:pt>
                <c:pt idx="826">
                  <c:v>102.6861741542816</c:v>
                </c:pt>
                <c:pt idx="827">
                  <c:v>102.7979364395142</c:v>
                </c:pt>
                <c:pt idx="828">
                  <c:v>102.9248859882355</c:v>
                </c:pt>
                <c:pt idx="829">
                  <c:v>103.0554904937744</c:v>
                </c:pt>
                <c:pt idx="830">
                  <c:v>103.15845108032229</c:v>
                </c:pt>
                <c:pt idx="831">
                  <c:v>103.2960002422333</c:v>
                </c:pt>
                <c:pt idx="832">
                  <c:v>103.4228324890137</c:v>
                </c:pt>
                <c:pt idx="833">
                  <c:v>103.5544743537903</c:v>
                </c:pt>
                <c:pt idx="834">
                  <c:v>103.6581785678864</c:v>
                </c:pt>
                <c:pt idx="835">
                  <c:v>103.7875115871429</c:v>
                </c:pt>
                <c:pt idx="836">
                  <c:v>103.88665676116941</c:v>
                </c:pt>
                <c:pt idx="837">
                  <c:v>103.988322019577</c:v>
                </c:pt>
                <c:pt idx="838">
                  <c:v>104.0900251865387</c:v>
                </c:pt>
                <c:pt idx="839">
                  <c:v>104.2234518527985</c:v>
                </c:pt>
                <c:pt idx="840">
                  <c:v>104.3564336299896</c:v>
                </c:pt>
                <c:pt idx="841">
                  <c:v>104.464478969574</c:v>
                </c:pt>
                <c:pt idx="842">
                  <c:v>104.5873148441315</c:v>
                </c:pt>
                <c:pt idx="843">
                  <c:v>104.7224311828613</c:v>
                </c:pt>
                <c:pt idx="844">
                  <c:v>104.8359663486481</c:v>
                </c:pt>
                <c:pt idx="845">
                  <c:v>104.95348381996151</c:v>
                </c:pt>
                <c:pt idx="846">
                  <c:v>105.0864150524139</c:v>
                </c:pt>
                <c:pt idx="847">
                  <c:v>105.22092437744141</c:v>
                </c:pt>
                <c:pt idx="848">
                  <c:v>105.3259162902832</c:v>
                </c:pt>
                <c:pt idx="849">
                  <c:v>105.467705488205</c:v>
                </c:pt>
                <c:pt idx="850">
                  <c:v>105.5960054397583</c:v>
                </c:pt>
                <c:pt idx="851">
                  <c:v>105.7139580249786</c:v>
                </c:pt>
                <c:pt idx="852">
                  <c:v>105.8581523895264</c:v>
                </c:pt>
                <c:pt idx="853">
                  <c:v>105.99041438102719</c:v>
                </c:pt>
                <c:pt idx="854">
                  <c:v>106.0904722213745</c:v>
                </c:pt>
                <c:pt idx="855">
                  <c:v>106.2234637737274</c:v>
                </c:pt>
                <c:pt idx="856">
                  <c:v>106.33388066291811</c:v>
                </c:pt>
                <c:pt idx="857">
                  <c:v>106.4564669132233</c:v>
                </c:pt>
                <c:pt idx="858">
                  <c:v>106.5878500938416</c:v>
                </c:pt>
                <c:pt idx="859">
                  <c:v>106.6884369850159</c:v>
                </c:pt>
                <c:pt idx="860">
                  <c:v>106.7962081432343</c:v>
                </c:pt>
                <c:pt idx="861">
                  <c:v>106.92182731628419</c:v>
                </c:pt>
                <c:pt idx="862">
                  <c:v>107.0579993724823</c:v>
                </c:pt>
                <c:pt idx="863">
                  <c:v>107.18639898300169</c:v>
                </c:pt>
                <c:pt idx="864">
                  <c:v>107.3009884357452</c:v>
                </c:pt>
                <c:pt idx="865">
                  <c:v>107.4239511489868</c:v>
                </c:pt>
                <c:pt idx="866">
                  <c:v>107.55406665802001</c:v>
                </c:pt>
                <c:pt idx="867">
                  <c:v>107.65813946723939</c:v>
                </c:pt>
                <c:pt idx="868">
                  <c:v>107.7583184242249</c:v>
                </c:pt>
                <c:pt idx="869">
                  <c:v>107.8884711265564</c:v>
                </c:pt>
                <c:pt idx="870">
                  <c:v>108.01219177246089</c:v>
                </c:pt>
                <c:pt idx="871">
                  <c:v>108.1301584243774</c:v>
                </c:pt>
                <c:pt idx="872">
                  <c:v>108.25546503067019</c:v>
                </c:pt>
                <c:pt idx="873">
                  <c:v>108.388701915741</c:v>
                </c:pt>
                <c:pt idx="874">
                  <c:v>108.5010697841644</c:v>
                </c:pt>
                <c:pt idx="875">
                  <c:v>108.6540954113007</c:v>
                </c:pt>
                <c:pt idx="876">
                  <c:v>108.80988216400149</c:v>
                </c:pt>
                <c:pt idx="877">
                  <c:v>108.9516272544861</c:v>
                </c:pt>
                <c:pt idx="878">
                  <c:v>109.0554535388947</c:v>
                </c:pt>
                <c:pt idx="879">
                  <c:v>109.1554665565491</c:v>
                </c:pt>
                <c:pt idx="880">
                  <c:v>109.2564384937286</c:v>
                </c:pt>
                <c:pt idx="881">
                  <c:v>109.3876554965973</c:v>
                </c:pt>
                <c:pt idx="882">
                  <c:v>109.50161957740779</c:v>
                </c:pt>
                <c:pt idx="883">
                  <c:v>109.6545121669769</c:v>
                </c:pt>
                <c:pt idx="884">
                  <c:v>109.75560617446899</c:v>
                </c:pt>
                <c:pt idx="885">
                  <c:v>109.8815035820007</c:v>
                </c:pt>
                <c:pt idx="886">
                  <c:v>109.9983296394348</c:v>
                </c:pt>
                <c:pt idx="887">
                  <c:v>110.121990442276</c:v>
                </c:pt>
                <c:pt idx="888">
                  <c:v>110.2262148857117</c:v>
                </c:pt>
                <c:pt idx="889">
                  <c:v>110.3509140014648</c:v>
                </c:pt>
                <c:pt idx="890">
                  <c:v>110.4647362232208</c:v>
                </c:pt>
                <c:pt idx="891">
                  <c:v>110.61880660057069</c:v>
                </c:pt>
                <c:pt idx="892">
                  <c:v>110.7216353416443</c:v>
                </c:pt>
                <c:pt idx="893">
                  <c:v>110.8562939167023</c:v>
                </c:pt>
                <c:pt idx="894">
                  <c:v>110.9649019241333</c:v>
                </c:pt>
                <c:pt idx="895">
                  <c:v>111.0923752784729</c:v>
                </c:pt>
                <c:pt idx="896">
                  <c:v>111.2241613864899</c:v>
                </c:pt>
                <c:pt idx="897">
                  <c:v>111.3352227210999</c:v>
                </c:pt>
                <c:pt idx="898">
                  <c:v>111.49045562744141</c:v>
                </c:pt>
                <c:pt idx="899">
                  <c:v>111.6336159706116</c:v>
                </c:pt>
                <c:pt idx="900">
                  <c:v>111.7577219009399</c:v>
                </c:pt>
                <c:pt idx="901">
                  <c:v>111.89449286460879</c:v>
                </c:pt>
                <c:pt idx="902">
                  <c:v>112.0149822235107</c:v>
                </c:pt>
                <c:pt idx="903">
                  <c:v>112.1313428878784</c:v>
                </c:pt>
                <c:pt idx="904">
                  <c:v>112.2578160762787</c:v>
                </c:pt>
                <c:pt idx="905">
                  <c:v>112.3920822143555</c:v>
                </c:pt>
                <c:pt idx="906">
                  <c:v>112.5139973163605</c:v>
                </c:pt>
                <c:pt idx="907">
                  <c:v>112.6564126014709</c:v>
                </c:pt>
                <c:pt idx="908">
                  <c:v>112.7600283622742</c:v>
                </c:pt>
                <c:pt idx="909">
                  <c:v>112.86145567893981</c:v>
                </c:pt>
                <c:pt idx="910">
                  <c:v>112.9643492698669</c:v>
                </c:pt>
                <c:pt idx="911">
                  <c:v>113.090496301651</c:v>
                </c:pt>
                <c:pt idx="912">
                  <c:v>113.19065809249879</c:v>
                </c:pt>
                <c:pt idx="913">
                  <c:v>113.2964954376221</c:v>
                </c:pt>
                <c:pt idx="914">
                  <c:v>113.396383523941</c:v>
                </c:pt>
                <c:pt idx="915">
                  <c:v>113.5238547325134</c:v>
                </c:pt>
                <c:pt idx="916">
                  <c:v>113.6249444484711</c:v>
                </c:pt>
                <c:pt idx="917">
                  <c:v>113.7584593296051</c:v>
                </c:pt>
                <c:pt idx="918">
                  <c:v>113.8582994937897</c:v>
                </c:pt>
                <c:pt idx="919">
                  <c:v>113.9652662277222</c:v>
                </c:pt>
                <c:pt idx="920">
                  <c:v>114.1197144985199</c:v>
                </c:pt>
                <c:pt idx="921">
                  <c:v>114.221533536911</c:v>
                </c:pt>
                <c:pt idx="922">
                  <c:v>114.3282115459442</c:v>
                </c:pt>
                <c:pt idx="923">
                  <c:v>114.46668076515201</c:v>
                </c:pt>
                <c:pt idx="924">
                  <c:v>114.6234376430511</c:v>
                </c:pt>
                <c:pt idx="925">
                  <c:v>114.72590351104741</c:v>
                </c:pt>
                <c:pt idx="926">
                  <c:v>114.8610768318176</c:v>
                </c:pt>
                <c:pt idx="927">
                  <c:v>114.9663867950439</c:v>
                </c:pt>
                <c:pt idx="928">
                  <c:v>115.1258828639984</c:v>
                </c:pt>
                <c:pt idx="929">
                  <c:v>115.255473613739</c:v>
                </c:pt>
                <c:pt idx="930">
                  <c:v>115.39042949676509</c:v>
                </c:pt>
                <c:pt idx="931">
                  <c:v>115.5223505496979</c:v>
                </c:pt>
                <c:pt idx="932">
                  <c:v>115.65430068969729</c:v>
                </c:pt>
                <c:pt idx="933">
                  <c:v>115.7635378837585</c:v>
                </c:pt>
                <c:pt idx="934">
                  <c:v>115.8879060745239</c:v>
                </c:pt>
                <c:pt idx="935">
                  <c:v>115.9894490242004</c:v>
                </c:pt>
                <c:pt idx="936">
                  <c:v>116.1129825115204</c:v>
                </c:pt>
                <c:pt idx="937">
                  <c:v>116.2237694263458</c:v>
                </c:pt>
                <c:pt idx="938">
                  <c:v>116.3459143638611</c:v>
                </c:pt>
                <c:pt idx="939">
                  <c:v>116.46219348907471</c:v>
                </c:pt>
                <c:pt idx="940">
                  <c:v>116.5875120162964</c:v>
                </c:pt>
                <c:pt idx="941">
                  <c:v>116.68792057037351</c:v>
                </c:pt>
                <c:pt idx="942">
                  <c:v>116.84691834449769</c:v>
                </c:pt>
                <c:pt idx="943">
                  <c:v>116.98844885826109</c:v>
                </c:pt>
                <c:pt idx="944">
                  <c:v>117.0893771648407</c:v>
                </c:pt>
                <c:pt idx="945">
                  <c:v>117.2204475402832</c:v>
                </c:pt>
                <c:pt idx="946">
                  <c:v>117.3351066112518</c:v>
                </c:pt>
                <c:pt idx="947">
                  <c:v>117.45507121086121</c:v>
                </c:pt>
                <c:pt idx="948">
                  <c:v>117.55646014213561</c:v>
                </c:pt>
                <c:pt idx="949">
                  <c:v>117.6894676685333</c:v>
                </c:pt>
                <c:pt idx="950">
                  <c:v>117.79768800735469</c:v>
                </c:pt>
                <c:pt idx="951">
                  <c:v>117.9569132328033</c:v>
                </c:pt>
                <c:pt idx="952">
                  <c:v>118.1219518184662</c:v>
                </c:pt>
                <c:pt idx="953">
                  <c:v>118.2552735805511</c:v>
                </c:pt>
                <c:pt idx="954">
                  <c:v>118.3876419067383</c:v>
                </c:pt>
                <c:pt idx="955">
                  <c:v>118.5092861652374</c:v>
                </c:pt>
                <c:pt idx="956">
                  <c:v>118.6541659832001</c:v>
                </c:pt>
                <c:pt idx="957">
                  <c:v>118.75463843345641</c:v>
                </c:pt>
                <c:pt idx="958">
                  <c:v>118.8549973964691</c:v>
                </c:pt>
                <c:pt idx="959">
                  <c:v>118.96644115447999</c:v>
                </c:pt>
                <c:pt idx="960">
                  <c:v>119.1213874816895</c:v>
                </c:pt>
                <c:pt idx="961">
                  <c:v>119.22207808494569</c:v>
                </c:pt>
                <c:pt idx="962">
                  <c:v>119.3242161273956</c:v>
                </c:pt>
                <c:pt idx="963">
                  <c:v>119.46604466438291</c:v>
                </c:pt>
                <c:pt idx="964">
                  <c:v>119.6220397949219</c:v>
                </c:pt>
                <c:pt idx="965">
                  <c:v>119.72316336631771</c:v>
                </c:pt>
                <c:pt idx="966">
                  <c:v>119.8509356975555</c:v>
                </c:pt>
                <c:pt idx="967">
                  <c:v>119.96617913246151</c:v>
                </c:pt>
                <c:pt idx="968">
                  <c:v>120.08950090408329</c:v>
                </c:pt>
                <c:pt idx="969">
                  <c:v>120.1905207633972</c:v>
                </c:pt>
                <c:pt idx="970">
                  <c:v>120.3180077075958</c:v>
                </c:pt>
                <c:pt idx="971">
                  <c:v>120.42274618148799</c:v>
                </c:pt>
                <c:pt idx="972">
                  <c:v>120.55090618133541</c:v>
                </c:pt>
                <c:pt idx="973">
                  <c:v>120.664398431778</c:v>
                </c:pt>
                <c:pt idx="974">
                  <c:v>120.7866227626801</c:v>
                </c:pt>
                <c:pt idx="975">
                  <c:v>120.88913154602049</c:v>
                </c:pt>
                <c:pt idx="976">
                  <c:v>120.98921895027161</c:v>
                </c:pt>
                <c:pt idx="977">
                  <c:v>121.1325061321259</c:v>
                </c:pt>
                <c:pt idx="978">
                  <c:v>121.25600433349609</c:v>
                </c:pt>
                <c:pt idx="979">
                  <c:v>121.3917963504791</c:v>
                </c:pt>
                <c:pt idx="980">
                  <c:v>121.5130085945129</c:v>
                </c:pt>
                <c:pt idx="981">
                  <c:v>121.6594562530518</c:v>
                </c:pt>
                <c:pt idx="982">
                  <c:v>121.8006055355072</c:v>
                </c:pt>
                <c:pt idx="983">
                  <c:v>121.954690694809</c:v>
                </c:pt>
                <c:pt idx="984">
                  <c:v>122.0923743247986</c:v>
                </c:pt>
                <c:pt idx="985">
                  <c:v>122.2240996360779</c:v>
                </c:pt>
                <c:pt idx="986">
                  <c:v>122.3331871032715</c:v>
                </c:pt>
                <c:pt idx="987">
                  <c:v>122.456805229187</c:v>
                </c:pt>
                <c:pt idx="988">
                  <c:v>122.5585987567902</c:v>
                </c:pt>
                <c:pt idx="989">
                  <c:v>122.68546414375309</c:v>
                </c:pt>
                <c:pt idx="990">
                  <c:v>122.800793170929</c:v>
                </c:pt>
                <c:pt idx="991">
                  <c:v>122.92371916770939</c:v>
                </c:pt>
                <c:pt idx="992">
                  <c:v>123.0544052124023</c:v>
                </c:pt>
                <c:pt idx="993">
                  <c:v>123.15641307830811</c:v>
                </c:pt>
                <c:pt idx="994">
                  <c:v>123.3235366344452</c:v>
                </c:pt>
                <c:pt idx="995">
                  <c:v>123.46643757820129</c:v>
                </c:pt>
                <c:pt idx="996">
                  <c:v>123.62195420265201</c:v>
                </c:pt>
                <c:pt idx="997">
                  <c:v>123.7535085678101</c:v>
                </c:pt>
                <c:pt idx="998">
                  <c:v>123.8588693141937</c:v>
                </c:pt>
                <c:pt idx="999">
                  <c:v>123.9682602882385</c:v>
                </c:pt>
                <c:pt idx="1000">
                  <c:v>124.0931506156921</c:v>
                </c:pt>
                <c:pt idx="1001">
                  <c:v>124.22239375114439</c:v>
                </c:pt>
                <c:pt idx="1002">
                  <c:v>124.3228166103363</c:v>
                </c:pt>
                <c:pt idx="1003">
                  <c:v>124.4635052680969</c:v>
                </c:pt>
                <c:pt idx="1004">
                  <c:v>124.5875134468079</c:v>
                </c:pt>
                <c:pt idx="1005">
                  <c:v>124.7231805324554</c:v>
                </c:pt>
                <c:pt idx="1006">
                  <c:v>124.8451774120331</c:v>
                </c:pt>
                <c:pt idx="1007">
                  <c:v>124.9899921417236</c:v>
                </c:pt>
                <c:pt idx="1008">
                  <c:v>125.0916814804077</c:v>
                </c:pt>
                <c:pt idx="1009">
                  <c:v>125.2184944152832</c:v>
                </c:pt>
                <c:pt idx="1010">
                  <c:v>125.3328280448914</c:v>
                </c:pt>
                <c:pt idx="1011">
                  <c:v>125.4517970085144</c:v>
                </c:pt>
                <c:pt idx="1012">
                  <c:v>125.5534694194794</c:v>
                </c:pt>
                <c:pt idx="1013">
                  <c:v>125.6551678180695</c:v>
                </c:pt>
                <c:pt idx="1014">
                  <c:v>125.7553505897522</c:v>
                </c:pt>
                <c:pt idx="1015">
                  <c:v>125.8554544448853</c:v>
                </c:pt>
                <c:pt idx="1016">
                  <c:v>125.97758054733281</c:v>
                </c:pt>
                <c:pt idx="1017">
                  <c:v>126.120265007019</c:v>
                </c:pt>
                <c:pt idx="1018">
                  <c:v>126.2210826873779</c:v>
                </c:pt>
                <c:pt idx="1019">
                  <c:v>126.3466813564301</c:v>
                </c:pt>
                <c:pt idx="1020">
                  <c:v>126.46742606163021</c:v>
                </c:pt>
                <c:pt idx="1021">
                  <c:v>126.58929181098939</c:v>
                </c:pt>
                <c:pt idx="1022">
                  <c:v>126.7211594581604</c:v>
                </c:pt>
                <c:pt idx="1023">
                  <c:v>126.85345506668089</c:v>
                </c:pt>
                <c:pt idx="1024">
                  <c:v>126.96516132354741</c:v>
                </c:pt>
                <c:pt idx="1025">
                  <c:v>127.0924501419067</c:v>
                </c:pt>
                <c:pt idx="1026">
                  <c:v>127.221928358078</c:v>
                </c:pt>
                <c:pt idx="1027">
                  <c:v>127.3239667415619</c:v>
                </c:pt>
                <c:pt idx="1028">
                  <c:v>127.46548056602479</c:v>
                </c:pt>
                <c:pt idx="1029">
                  <c:v>127.5893838405609</c:v>
                </c:pt>
                <c:pt idx="1030">
                  <c:v>127.72309374809269</c:v>
                </c:pt>
                <c:pt idx="1031">
                  <c:v>127.8468568325043</c:v>
                </c:pt>
                <c:pt idx="1032">
                  <c:v>127.9936475753784</c:v>
                </c:pt>
                <c:pt idx="1033">
                  <c:v>128.13479542732239</c:v>
                </c:pt>
                <c:pt idx="1034">
                  <c:v>128.28736448287961</c:v>
                </c:pt>
                <c:pt idx="1035">
                  <c:v>128.38769245147711</c:v>
                </c:pt>
                <c:pt idx="1036">
                  <c:v>128.5214478969574</c:v>
                </c:pt>
                <c:pt idx="1037">
                  <c:v>128.66240930557251</c:v>
                </c:pt>
                <c:pt idx="1038">
                  <c:v>128.80058670043951</c:v>
                </c:pt>
                <c:pt idx="1039">
                  <c:v>128.9532656669617</c:v>
                </c:pt>
                <c:pt idx="1040">
                  <c:v>129.05855059623721</c:v>
                </c:pt>
                <c:pt idx="1041">
                  <c:v>129.15986943244931</c:v>
                </c:pt>
                <c:pt idx="1042">
                  <c:v>129.32956576347351</c:v>
                </c:pt>
                <c:pt idx="1043">
                  <c:v>129.45380997657779</c:v>
                </c:pt>
                <c:pt idx="1044">
                  <c:v>129.56111097335821</c:v>
                </c:pt>
                <c:pt idx="1045">
                  <c:v>129.6923334598541</c:v>
                </c:pt>
                <c:pt idx="1046">
                  <c:v>129.79881763458249</c:v>
                </c:pt>
                <c:pt idx="1047">
                  <c:v>129.92591595649719</c:v>
                </c:pt>
                <c:pt idx="1048">
                  <c:v>130.05319762229919</c:v>
                </c:pt>
                <c:pt idx="1049">
                  <c:v>130.15746259689331</c:v>
                </c:pt>
                <c:pt idx="1050">
                  <c:v>130.2985124588013</c:v>
                </c:pt>
                <c:pt idx="1051">
                  <c:v>130.45572376251221</c:v>
                </c:pt>
                <c:pt idx="1052">
                  <c:v>130.55631422996521</c:v>
                </c:pt>
                <c:pt idx="1053">
                  <c:v>130.65960645675659</c:v>
                </c:pt>
                <c:pt idx="1054">
                  <c:v>130.77936983108521</c:v>
                </c:pt>
                <c:pt idx="1055">
                  <c:v>130.8912003040314</c:v>
                </c:pt>
                <c:pt idx="1056">
                  <c:v>131.00536608695981</c:v>
                </c:pt>
                <c:pt idx="1057">
                  <c:v>131.1237864494324</c:v>
                </c:pt>
                <c:pt idx="1058">
                  <c:v>131.2590100765228</c:v>
                </c:pt>
                <c:pt idx="1059">
                  <c:v>131.39042496681211</c:v>
                </c:pt>
                <c:pt idx="1060">
                  <c:v>131.51201987266541</c:v>
                </c:pt>
                <c:pt idx="1061">
                  <c:v>131.65912795066831</c:v>
                </c:pt>
                <c:pt idx="1062">
                  <c:v>131.80182242393491</c:v>
                </c:pt>
                <c:pt idx="1063">
                  <c:v>131.92588233947751</c:v>
                </c:pt>
                <c:pt idx="1064">
                  <c:v>132.05541515350339</c:v>
                </c:pt>
                <c:pt idx="1065">
                  <c:v>132.18035387992859</c:v>
                </c:pt>
                <c:pt idx="1066">
                  <c:v>132.32811975479129</c:v>
                </c:pt>
                <c:pt idx="1067">
                  <c:v>132.46544337272641</c:v>
                </c:pt>
                <c:pt idx="1068">
                  <c:v>132.62056231498721</c:v>
                </c:pt>
                <c:pt idx="1069">
                  <c:v>132.72087693214419</c:v>
                </c:pt>
                <c:pt idx="1070">
                  <c:v>132.82247805595401</c:v>
                </c:pt>
                <c:pt idx="1071">
                  <c:v>132.99546647071841</c:v>
                </c:pt>
                <c:pt idx="1072">
                  <c:v>133.14688658714289</c:v>
                </c:pt>
                <c:pt idx="1073">
                  <c:v>133.25716781616211</c:v>
                </c:pt>
                <c:pt idx="1074">
                  <c:v>133.3789618015289</c:v>
                </c:pt>
                <c:pt idx="1075">
                  <c:v>133.5235321521759</c:v>
                </c:pt>
                <c:pt idx="1076">
                  <c:v>133.65723013877869</c:v>
                </c:pt>
                <c:pt idx="1077">
                  <c:v>133.7572603225708</c:v>
                </c:pt>
                <c:pt idx="1078">
                  <c:v>133.8922035694122</c:v>
                </c:pt>
                <c:pt idx="1079">
                  <c:v>134.0139493942261</c:v>
                </c:pt>
                <c:pt idx="1080">
                  <c:v>134.1278352737427</c:v>
                </c:pt>
                <c:pt idx="1081">
                  <c:v>134.25445437431341</c:v>
                </c:pt>
                <c:pt idx="1082">
                  <c:v>134.3620579242706</c:v>
                </c:pt>
                <c:pt idx="1083">
                  <c:v>134.48343706130979</c:v>
                </c:pt>
                <c:pt idx="1084">
                  <c:v>134.59334850311279</c:v>
                </c:pt>
                <c:pt idx="1085">
                  <c:v>134.72188639640811</c:v>
                </c:pt>
                <c:pt idx="1086">
                  <c:v>134.8541738986969</c:v>
                </c:pt>
                <c:pt idx="1087">
                  <c:v>134.98122215270999</c:v>
                </c:pt>
                <c:pt idx="1088">
                  <c:v>135.0922448635101</c:v>
                </c:pt>
                <c:pt idx="1089">
                  <c:v>135.22273850440979</c:v>
                </c:pt>
                <c:pt idx="1090">
                  <c:v>135.324994802475</c:v>
                </c:pt>
                <c:pt idx="1091">
                  <c:v>135.46946883201599</c:v>
                </c:pt>
                <c:pt idx="1092">
                  <c:v>135.5876393318176</c:v>
                </c:pt>
                <c:pt idx="1093">
                  <c:v>135.72174000740051</c:v>
                </c:pt>
                <c:pt idx="1094">
                  <c:v>135.85625600814819</c:v>
                </c:pt>
                <c:pt idx="1095">
                  <c:v>135.96941566467291</c:v>
                </c:pt>
                <c:pt idx="1096">
                  <c:v>136.11918568611151</c:v>
                </c:pt>
                <c:pt idx="1097">
                  <c:v>136.222781419754</c:v>
                </c:pt>
                <c:pt idx="1098">
                  <c:v>136.35350632667539</c:v>
                </c:pt>
                <c:pt idx="1099">
                  <c:v>136.46089863777161</c:v>
                </c:pt>
                <c:pt idx="1100">
                  <c:v>136.58861088752749</c:v>
                </c:pt>
                <c:pt idx="1101">
                  <c:v>136.72132658958441</c:v>
                </c:pt>
                <c:pt idx="1102">
                  <c:v>136.84506106376651</c:v>
                </c:pt>
                <c:pt idx="1103">
                  <c:v>136.98907518386841</c:v>
                </c:pt>
                <c:pt idx="1104">
                  <c:v>137.12777638435361</c:v>
                </c:pt>
                <c:pt idx="1105">
                  <c:v>137.25626397132871</c:v>
                </c:pt>
                <c:pt idx="1106">
                  <c:v>137.3919651508331</c:v>
                </c:pt>
                <c:pt idx="1107">
                  <c:v>137.5159547328949</c:v>
                </c:pt>
                <c:pt idx="1108">
                  <c:v>137.65717911720279</c:v>
                </c:pt>
                <c:pt idx="1109">
                  <c:v>137.80386710166931</c:v>
                </c:pt>
                <c:pt idx="1110">
                  <c:v>137.92333912849429</c:v>
                </c:pt>
                <c:pt idx="1111">
                  <c:v>138.0544624328613</c:v>
                </c:pt>
                <c:pt idx="1112">
                  <c:v>138.15677404403689</c:v>
                </c:pt>
                <c:pt idx="1113">
                  <c:v>138.30446624755859</c:v>
                </c:pt>
                <c:pt idx="1114">
                  <c:v>138.4519970417023</c:v>
                </c:pt>
                <c:pt idx="1115">
                  <c:v>138.55547714233401</c:v>
                </c:pt>
                <c:pt idx="1116">
                  <c:v>138.6897859573364</c:v>
                </c:pt>
                <c:pt idx="1117">
                  <c:v>138.7997102737427</c:v>
                </c:pt>
                <c:pt idx="1118">
                  <c:v>138.92296624183649</c:v>
                </c:pt>
                <c:pt idx="1119">
                  <c:v>139.05370044708249</c:v>
                </c:pt>
                <c:pt idx="1120">
                  <c:v>139.15451645851141</c:v>
                </c:pt>
                <c:pt idx="1121">
                  <c:v>139.30165696144101</c:v>
                </c:pt>
                <c:pt idx="1122">
                  <c:v>139.4262299537659</c:v>
                </c:pt>
                <c:pt idx="1123">
                  <c:v>139.55446791648859</c:v>
                </c:pt>
                <c:pt idx="1124">
                  <c:v>139.65547704696661</c:v>
                </c:pt>
                <c:pt idx="1125">
                  <c:v>139.75876307487491</c:v>
                </c:pt>
                <c:pt idx="1126">
                  <c:v>139.88599419593811</c:v>
                </c:pt>
                <c:pt idx="1127">
                  <c:v>140.00906229019171</c:v>
                </c:pt>
                <c:pt idx="1128">
                  <c:v>140.1512043476105</c:v>
                </c:pt>
                <c:pt idx="1129">
                  <c:v>140.2660987377167</c:v>
                </c:pt>
                <c:pt idx="1130">
                  <c:v>140.38807106018069</c:v>
                </c:pt>
                <c:pt idx="1131">
                  <c:v>140.49974584579471</c:v>
                </c:pt>
                <c:pt idx="1132">
                  <c:v>140.65300154685971</c:v>
                </c:pt>
                <c:pt idx="1133">
                  <c:v>140.75533890724179</c:v>
                </c:pt>
                <c:pt idx="1134">
                  <c:v>140.8828983306885</c:v>
                </c:pt>
                <c:pt idx="1135">
                  <c:v>141.02535581588751</c:v>
                </c:pt>
                <c:pt idx="1136">
                  <c:v>141.15034866333011</c:v>
                </c:pt>
                <c:pt idx="1137">
                  <c:v>141.28663539886469</c:v>
                </c:pt>
                <c:pt idx="1138">
                  <c:v>141.38712048530579</c:v>
                </c:pt>
                <c:pt idx="1139">
                  <c:v>141.4910295009613</c:v>
                </c:pt>
                <c:pt idx="1140">
                  <c:v>141.6509356498718</c:v>
                </c:pt>
                <c:pt idx="1141">
                  <c:v>141.75455260276789</c:v>
                </c:pt>
                <c:pt idx="1142">
                  <c:v>141.88053750991821</c:v>
                </c:pt>
                <c:pt idx="1143">
                  <c:v>141.99838066101071</c:v>
                </c:pt>
                <c:pt idx="1144">
                  <c:v>142.12601518630979</c:v>
                </c:pt>
                <c:pt idx="1145">
                  <c:v>142.2554626464844</c:v>
                </c:pt>
                <c:pt idx="1146">
                  <c:v>142.35967755317691</c:v>
                </c:pt>
                <c:pt idx="1147">
                  <c:v>142.46428680419919</c:v>
                </c:pt>
                <c:pt idx="1148">
                  <c:v>142.59011054038999</c:v>
                </c:pt>
                <c:pt idx="1149">
                  <c:v>142.72137045860291</c:v>
                </c:pt>
                <c:pt idx="1150">
                  <c:v>142.85258412361151</c:v>
                </c:pt>
                <c:pt idx="1151">
                  <c:v>142.96549558639529</c:v>
                </c:pt>
                <c:pt idx="1152">
                  <c:v>143.08963894844061</c:v>
                </c:pt>
                <c:pt idx="1153">
                  <c:v>143.22999596595761</c:v>
                </c:pt>
                <c:pt idx="1154">
                  <c:v>143.3572385311127</c:v>
                </c:pt>
                <c:pt idx="1155">
                  <c:v>143.4655096530914</c:v>
                </c:pt>
                <c:pt idx="1156">
                  <c:v>143.58827900886541</c:v>
                </c:pt>
                <c:pt idx="1157">
                  <c:v>143.7205607891083</c:v>
                </c:pt>
                <c:pt idx="1158">
                  <c:v>143.83369827270511</c:v>
                </c:pt>
                <c:pt idx="1159">
                  <c:v>143.95988321304321</c:v>
                </c:pt>
                <c:pt idx="1160">
                  <c:v>144.08945178985601</c:v>
                </c:pt>
                <c:pt idx="1161">
                  <c:v>144.19087338447571</c:v>
                </c:pt>
                <c:pt idx="1162">
                  <c:v>144.29821372032171</c:v>
                </c:pt>
                <c:pt idx="1163">
                  <c:v>144.4264121055603</c:v>
                </c:pt>
                <c:pt idx="1164">
                  <c:v>144.562983751297</c:v>
                </c:pt>
                <c:pt idx="1165">
                  <c:v>144.68615508079529</c:v>
                </c:pt>
                <c:pt idx="1166">
                  <c:v>144.79949378967291</c:v>
                </c:pt>
                <c:pt idx="1167">
                  <c:v>144.92657852172849</c:v>
                </c:pt>
                <c:pt idx="1168">
                  <c:v>145.05578660964969</c:v>
                </c:pt>
                <c:pt idx="1169">
                  <c:v>145.18275547027591</c:v>
                </c:pt>
                <c:pt idx="1170">
                  <c:v>145.2957265377045</c:v>
                </c:pt>
                <c:pt idx="1171">
                  <c:v>145.42294001579279</c:v>
                </c:pt>
                <c:pt idx="1172">
                  <c:v>145.5580589771271</c:v>
                </c:pt>
                <c:pt idx="1173">
                  <c:v>145.6798779964447</c:v>
                </c:pt>
                <c:pt idx="1174">
                  <c:v>145.8237433433533</c:v>
                </c:pt>
                <c:pt idx="1175">
                  <c:v>145.98983216285711</c:v>
                </c:pt>
                <c:pt idx="1176">
                  <c:v>146.09167098999021</c:v>
                </c:pt>
                <c:pt idx="1177">
                  <c:v>146.22215986251831</c:v>
                </c:pt>
                <c:pt idx="1178">
                  <c:v>146.33242702484131</c:v>
                </c:pt>
                <c:pt idx="1179">
                  <c:v>146.45287275314331</c:v>
                </c:pt>
                <c:pt idx="1180">
                  <c:v>146.56043386459351</c:v>
                </c:pt>
                <c:pt idx="1181">
                  <c:v>146.68772840499881</c:v>
                </c:pt>
                <c:pt idx="1182">
                  <c:v>146.7985417842865</c:v>
                </c:pt>
                <c:pt idx="1183">
                  <c:v>146.92369341850281</c:v>
                </c:pt>
                <c:pt idx="1184">
                  <c:v>147.05400586128229</c:v>
                </c:pt>
                <c:pt idx="1185">
                  <c:v>147.15420031547549</c:v>
                </c:pt>
                <c:pt idx="1186">
                  <c:v>147.25835037231451</c:v>
                </c:pt>
                <c:pt idx="1187">
                  <c:v>147.3859894275665</c:v>
                </c:pt>
                <c:pt idx="1188">
                  <c:v>147.4976460933685</c:v>
                </c:pt>
                <c:pt idx="1189">
                  <c:v>147.62652373313901</c:v>
                </c:pt>
                <c:pt idx="1190">
                  <c:v>147.75658583641049</c:v>
                </c:pt>
                <c:pt idx="1191">
                  <c:v>147.86090159416199</c:v>
                </c:pt>
                <c:pt idx="1192">
                  <c:v>147.96547698974609</c:v>
                </c:pt>
                <c:pt idx="1193">
                  <c:v>148.0934944152832</c:v>
                </c:pt>
                <c:pt idx="1194">
                  <c:v>148.22448825836179</c:v>
                </c:pt>
                <c:pt idx="1195">
                  <c:v>148.3492994308472</c:v>
                </c:pt>
                <c:pt idx="1196">
                  <c:v>148.46419215202329</c:v>
                </c:pt>
                <c:pt idx="1197">
                  <c:v>148.5918998718262</c:v>
                </c:pt>
                <c:pt idx="1198">
                  <c:v>148.72439432144171</c:v>
                </c:pt>
                <c:pt idx="1199">
                  <c:v>148.84808349609381</c:v>
                </c:pt>
                <c:pt idx="1200">
                  <c:v>148.99340724945071</c:v>
                </c:pt>
                <c:pt idx="1201">
                  <c:v>149.13527202606201</c:v>
                </c:pt>
                <c:pt idx="1202">
                  <c:v>149.28945398330691</c:v>
                </c:pt>
                <c:pt idx="1203">
                  <c:v>149.42315459251401</c:v>
                </c:pt>
                <c:pt idx="1204">
                  <c:v>149.52442502975461</c:v>
                </c:pt>
                <c:pt idx="1205">
                  <c:v>149.62972521781921</c:v>
                </c:pt>
                <c:pt idx="1206">
                  <c:v>149.7580406665802</c:v>
                </c:pt>
                <c:pt idx="1207">
                  <c:v>149.89049220085141</c:v>
                </c:pt>
                <c:pt idx="1208">
                  <c:v>150.02804970741269</c:v>
                </c:pt>
                <c:pt idx="1209">
                  <c:v>150.14620852470401</c:v>
                </c:pt>
                <c:pt idx="1210">
                  <c:v>150.28667759895319</c:v>
                </c:pt>
                <c:pt idx="1211">
                  <c:v>150.4238946437836</c:v>
                </c:pt>
                <c:pt idx="1212">
                  <c:v>150.54888987541199</c:v>
                </c:pt>
                <c:pt idx="1213">
                  <c:v>150.69608473777771</c:v>
                </c:pt>
                <c:pt idx="1214">
                  <c:v>150.79889941215521</c:v>
                </c:pt>
                <c:pt idx="1215">
                  <c:v>150.9268293380737</c:v>
                </c:pt>
                <c:pt idx="1216">
                  <c:v>151.0551669597626</c:v>
                </c:pt>
                <c:pt idx="1217">
                  <c:v>151.17988348007199</c:v>
                </c:pt>
                <c:pt idx="1218">
                  <c:v>151.32433724403381</c:v>
                </c:pt>
                <c:pt idx="1219">
                  <c:v>151.46349477767939</c:v>
                </c:pt>
                <c:pt idx="1220">
                  <c:v>151.58812618255621</c:v>
                </c:pt>
                <c:pt idx="1221">
                  <c:v>151.72512984275821</c:v>
                </c:pt>
                <c:pt idx="1222">
                  <c:v>151.83031749725339</c:v>
                </c:pt>
                <c:pt idx="1223">
                  <c:v>151.95523452758789</c:v>
                </c:pt>
                <c:pt idx="1224">
                  <c:v>152.08943033218381</c:v>
                </c:pt>
                <c:pt idx="1225">
                  <c:v>152.21626687049871</c:v>
                </c:pt>
                <c:pt idx="1226">
                  <c:v>152.35718321800229</c:v>
                </c:pt>
                <c:pt idx="1227">
                  <c:v>152.47388958930969</c:v>
                </c:pt>
                <c:pt idx="1228">
                  <c:v>152.5933723449707</c:v>
                </c:pt>
                <c:pt idx="1229">
                  <c:v>152.7205305099487</c:v>
                </c:pt>
                <c:pt idx="1230">
                  <c:v>152.8564901351929</c:v>
                </c:pt>
                <c:pt idx="1231">
                  <c:v>152.9684822559357</c:v>
                </c:pt>
                <c:pt idx="1232">
                  <c:v>153.11923146247861</c:v>
                </c:pt>
                <c:pt idx="1233">
                  <c:v>153.221565246582</c:v>
                </c:pt>
                <c:pt idx="1234">
                  <c:v>153.32484340667719</c:v>
                </c:pt>
                <c:pt idx="1235">
                  <c:v>153.4261078834534</c:v>
                </c:pt>
                <c:pt idx="1236">
                  <c:v>153.5568399429321</c:v>
                </c:pt>
                <c:pt idx="1237">
                  <c:v>153.66510224342349</c:v>
                </c:pt>
                <c:pt idx="1238">
                  <c:v>153.78849005699161</c:v>
                </c:pt>
                <c:pt idx="1239">
                  <c:v>153.88976716995239</c:v>
                </c:pt>
                <c:pt idx="1240">
                  <c:v>153.99169945716861</c:v>
                </c:pt>
                <c:pt idx="1241">
                  <c:v>154.1593120098114</c:v>
                </c:pt>
                <c:pt idx="1242">
                  <c:v>154.2984983921051</c:v>
                </c:pt>
                <c:pt idx="1243">
                  <c:v>154.42417597770691</c:v>
                </c:pt>
                <c:pt idx="1244">
                  <c:v>154.5539417266846</c:v>
                </c:pt>
                <c:pt idx="1245">
                  <c:v>154.65509605407709</c:v>
                </c:pt>
                <c:pt idx="1246">
                  <c:v>154.75681352615359</c:v>
                </c:pt>
                <c:pt idx="1247">
                  <c:v>154.88836479187009</c:v>
                </c:pt>
                <c:pt idx="1248">
                  <c:v>155.002516746521</c:v>
                </c:pt>
                <c:pt idx="1249">
                  <c:v>155.15364408493039</c:v>
                </c:pt>
                <c:pt idx="1250">
                  <c:v>155.27049732208249</c:v>
                </c:pt>
                <c:pt idx="1251">
                  <c:v>155.38570523262021</c:v>
                </c:pt>
                <c:pt idx="1252">
                  <c:v>155.50221228599551</c:v>
                </c:pt>
                <c:pt idx="1253">
                  <c:v>155.6532378196716</c:v>
                </c:pt>
                <c:pt idx="1254">
                  <c:v>155.75500464439389</c:v>
                </c:pt>
                <c:pt idx="1255">
                  <c:v>155.85996985435489</c:v>
                </c:pt>
                <c:pt idx="1256">
                  <c:v>155.96734166145319</c:v>
                </c:pt>
                <c:pt idx="1257">
                  <c:v>156.09023666381839</c:v>
                </c:pt>
                <c:pt idx="1258">
                  <c:v>156.22088623046881</c:v>
                </c:pt>
                <c:pt idx="1259">
                  <c:v>156.3233790397644</c:v>
                </c:pt>
                <c:pt idx="1260">
                  <c:v>156.466835975647</c:v>
                </c:pt>
                <c:pt idx="1261">
                  <c:v>156.6204788684845</c:v>
                </c:pt>
                <c:pt idx="1262">
                  <c:v>156.7220721244812</c:v>
                </c:pt>
                <c:pt idx="1263">
                  <c:v>156.85700416564941</c:v>
                </c:pt>
                <c:pt idx="1264">
                  <c:v>156.95827770233149</c:v>
                </c:pt>
                <c:pt idx="1265">
                  <c:v>157.08980226516721</c:v>
                </c:pt>
                <c:pt idx="1266">
                  <c:v>157.21925067901611</c:v>
                </c:pt>
                <c:pt idx="1267">
                  <c:v>157.32927322387701</c:v>
                </c:pt>
                <c:pt idx="1268">
                  <c:v>157.4791495800018</c:v>
                </c:pt>
                <c:pt idx="1269">
                  <c:v>157.5946056842804</c:v>
                </c:pt>
                <c:pt idx="1270">
                  <c:v>157.71425318717959</c:v>
                </c:pt>
                <c:pt idx="1271">
                  <c:v>157.83356785774231</c:v>
                </c:pt>
                <c:pt idx="1272">
                  <c:v>157.95499467849729</c:v>
                </c:pt>
                <c:pt idx="1273">
                  <c:v>158.0936579704285</c:v>
                </c:pt>
                <c:pt idx="1274">
                  <c:v>158.2188458442688</c:v>
                </c:pt>
                <c:pt idx="1275">
                  <c:v>158.35800623893741</c:v>
                </c:pt>
                <c:pt idx="1276">
                  <c:v>158.46901917457581</c:v>
                </c:pt>
                <c:pt idx="1277">
                  <c:v>158.59096169471741</c:v>
                </c:pt>
                <c:pt idx="1278">
                  <c:v>158.72038006782529</c:v>
                </c:pt>
                <c:pt idx="1279">
                  <c:v>158.85713267326349</c:v>
                </c:pt>
                <c:pt idx="1280">
                  <c:v>158.98251700401309</c:v>
                </c:pt>
                <c:pt idx="1281">
                  <c:v>159.0874578952789</c:v>
                </c:pt>
                <c:pt idx="1282">
                  <c:v>159.22110223770139</c:v>
                </c:pt>
                <c:pt idx="1283">
                  <c:v>159.3553364276886</c:v>
                </c:pt>
                <c:pt idx="1284">
                  <c:v>159.46853852272031</c:v>
                </c:pt>
                <c:pt idx="1285">
                  <c:v>159.61963176727289</c:v>
                </c:pt>
                <c:pt idx="1286">
                  <c:v>159.720977306366</c:v>
                </c:pt>
                <c:pt idx="1287">
                  <c:v>159.8225200176239</c:v>
                </c:pt>
                <c:pt idx="1288">
                  <c:v>159.92539525032041</c:v>
                </c:pt>
                <c:pt idx="1289">
                  <c:v>160.05400538444519</c:v>
                </c:pt>
                <c:pt idx="1290">
                  <c:v>160.16899824142459</c:v>
                </c:pt>
                <c:pt idx="1291">
                  <c:v>160.32164478301999</c:v>
                </c:pt>
                <c:pt idx="1292">
                  <c:v>160.46558856964111</c:v>
                </c:pt>
                <c:pt idx="1293">
                  <c:v>160.59055066108701</c:v>
                </c:pt>
                <c:pt idx="1294">
                  <c:v>160.7206053733826</c:v>
                </c:pt>
                <c:pt idx="1295">
                  <c:v>160.85041546821591</c:v>
                </c:pt>
                <c:pt idx="1296">
                  <c:v>160.98757600784299</c:v>
                </c:pt>
                <c:pt idx="1297">
                  <c:v>161.09172773361209</c:v>
                </c:pt>
                <c:pt idx="1298">
                  <c:v>161.21781921386719</c:v>
                </c:pt>
                <c:pt idx="1299">
                  <c:v>161.3335933685303</c:v>
                </c:pt>
                <c:pt idx="1300">
                  <c:v>161.45206356048581</c:v>
                </c:pt>
                <c:pt idx="1301">
                  <c:v>161.5540087223053</c:v>
                </c:pt>
                <c:pt idx="1302">
                  <c:v>161.65609955787659</c:v>
                </c:pt>
                <c:pt idx="1303">
                  <c:v>161.7994167804718</c:v>
                </c:pt>
                <c:pt idx="1304">
                  <c:v>161.9277226924896</c:v>
                </c:pt>
                <c:pt idx="1305">
                  <c:v>162.05246376991269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1.5996768552802489</c:v>
                </c:pt>
                <c:pt idx="1">
                  <c:v>1.6054782270932479</c:v>
                </c:pt>
                <c:pt idx="2">
                  <c:v>1.611913923403123</c:v>
                </c:pt>
                <c:pt idx="3">
                  <c:v>1.6185081943662929</c:v>
                </c:pt>
                <c:pt idx="4">
                  <c:v>1.6256510798269039</c:v>
                </c:pt>
                <c:pt idx="5">
                  <c:v>1.6328919983083841</c:v>
                </c:pt>
                <c:pt idx="6">
                  <c:v>1.64021917247375</c:v>
                </c:pt>
                <c:pt idx="7">
                  <c:v>1.6472500578244731</c:v>
                </c:pt>
                <c:pt idx="8">
                  <c:v>1.6543530750824891</c:v>
                </c:pt>
                <c:pt idx="9">
                  <c:v>1.6619443737387809</c:v>
                </c:pt>
                <c:pt idx="10">
                  <c:v>1.6677910963649001</c:v>
                </c:pt>
                <c:pt idx="11">
                  <c:v>1.673771973486984</c:v>
                </c:pt>
                <c:pt idx="12">
                  <c:v>1.6804139920547869</c:v>
                </c:pt>
                <c:pt idx="13">
                  <c:v>1.6893138433863</c:v>
                </c:pt>
                <c:pt idx="14">
                  <c:v>1.6960114611041801</c:v>
                </c:pt>
                <c:pt idx="15">
                  <c:v>1.7037204323733051</c:v>
                </c:pt>
                <c:pt idx="16">
                  <c:v>1.7103882858227839</c:v>
                </c:pt>
                <c:pt idx="17">
                  <c:v>1.71722970150889</c:v>
                </c:pt>
                <c:pt idx="18">
                  <c:v>1.724881413509717</c:v>
                </c:pt>
                <c:pt idx="19">
                  <c:v>1.7314253119967311</c:v>
                </c:pt>
                <c:pt idx="20">
                  <c:v>1.7388301037847851</c:v>
                </c:pt>
                <c:pt idx="21">
                  <c:v>1.7461133328373979</c:v>
                </c:pt>
                <c:pt idx="22">
                  <c:v>1.754235967829922</c:v>
                </c:pt>
                <c:pt idx="23">
                  <c:v>1.7616708011069919</c:v>
                </c:pt>
                <c:pt idx="24">
                  <c:v>1.768758561286625</c:v>
                </c:pt>
                <c:pt idx="25">
                  <c:v>1.7751711711008411</c:v>
                </c:pt>
                <c:pt idx="26">
                  <c:v>1.7830187039488949</c:v>
                </c:pt>
                <c:pt idx="27">
                  <c:v>1.789867076771086</c:v>
                </c:pt>
                <c:pt idx="28">
                  <c:v>1.799278182195398</c:v>
                </c:pt>
                <c:pt idx="29">
                  <c:v>1.806814554553122</c:v>
                </c:pt>
                <c:pt idx="30">
                  <c:v>1.8149542655640589</c:v>
                </c:pt>
                <c:pt idx="31">
                  <c:v>1.8219239168615029</c:v>
                </c:pt>
                <c:pt idx="32">
                  <c:v>1.8307255274008349</c:v>
                </c:pt>
                <c:pt idx="33">
                  <c:v>1.839005490574398</c:v>
                </c:pt>
                <c:pt idx="34">
                  <c:v>1.847201749907746</c:v>
                </c:pt>
                <c:pt idx="35">
                  <c:v>1.8554345632208971</c:v>
                </c:pt>
                <c:pt idx="36">
                  <c:v>1.86423862745831</c:v>
                </c:pt>
                <c:pt idx="37">
                  <c:v>1.8730726082635449</c:v>
                </c:pt>
                <c:pt idx="38">
                  <c:v>1.8831190372643349</c:v>
                </c:pt>
                <c:pt idx="39">
                  <c:v>1.891306047670519</c:v>
                </c:pt>
                <c:pt idx="40">
                  <c:v>1.8991865431719679</c:v>
                </c:pt>
                <c:pt idx="41">
                  <c:v>1.908514922128014</c:v>
                </c:pt>
                <c:pt idx="42">
                  <c:v>1.917561680900943</c:v>
                </c:pt>
                <c:pt idx="43">
                  <c:v>1.925672229790508</c:v>
                </c:pt>
                <c:pt idx="44">
                  <c:v>1.935413574103702</c:v>
                </c:pt>
                <c:pt idx="45">
                  <c:v>1.94483481242511</c:v>
                </c:pt>
                <c:pt idx="46">
                  <c:v>1.9530646076359299</c:v>
                </c:pt>
                <c:pt idx="47">
                  <c:v>1.9608369005292421</c:v>
                </c:pt>
                <c:pt idx="48">
                  <c:v>1.9711239430564169</c:v>
                </c:pt>
                <c:pt idx="49">
                  <c:v>1.9809226904279429</c:v>
                </c:pt>
                <c:pt idx="50">
                  <c:v>1.9892372380111201</c:v>
                </c:pt>
                <c:pt idx="51">
                  <c:v>1.9998066766530109</c:v>
                </c:pt>
                <c:pt idx="52">
                  <c:v>2.0104091495556911</c:v>
                </c:pt>
                <c:pt idx="53">
                  <c:v>2.020905617980143</c:v>
                </c:pt>
                <c:pt idx="54">
                  <c:v>2.029897502650631</c:v>
                </c:pt>
                <c:pt idx="55">
                  <c:v>2.0408462830272351</c:v>
                </c:pt>
                <c:pt idx="56">
                  <c:v>2.052218298662031</c:v>
                </c:pt>
                <c:pt idx="57">
                  <c:v>2.0614799444271581</c:v>
                </c:pt>
                <c:pt idx="58">
                  <c:v>2.074988399700425</c:v>
                </c:pt>
                <c:pt idx="59">
                  <c:v>2.0845490054689551</c:v>
                </c:pt>
                <c:pt idx="60">
                  <c:v>2.0966626497212091</c:v>
                </c:pt>
                <c:pt idx="61">
                  <c:v>2.1079823702826079</c:v>
                </c:pt>
                <c:pt idx="62">
                  <c:v>2.118538654944905</c:v>
                </c:pt>
                <c:pt idx="63">
                  <c:v>2.1307091481235378</c:v>
                </c:pt>
                <c:pt idx="64">
                  <c:v>2.1432480220862651</c:v>
                </c:pt>
                <c:pt idx="65">
                  <c:v>2.1560067581234859</c:v>
                </c:pt>
                <c:pt idx="66">
                  <c:v>2.1668773610374998</c:v>
                </c:pt>
                <c:pt idx="67">
                  <c:v>2.1793118460477778</c:v>
                </c:pt>
                <c:pt idx="68">
                  <c:v>2.189518764719351</c:v>
                </c:pt>
                <c:pt idx="69">
                  <c:v>2.2034354894369561</c:v>
                </c:pt>
                <c:pt idx="70">
                  <c:v>2.2143552929654859</c:v>
                </c:pt>
                <c:pt idx="71">
                  <c:v>2.2267488188426059</c:v>
                </c:pt>
                <c:pt idx="72">
                  <c:v>2.2391219786392309</c:v>
                </c:pt>
                <c:pt idx="73">
                  <c:v>2.2524706174951592</c:v>
                </c:pt>
                <c:pt idx="74">
                  <c:v>2.2648707668928219</c:v>
                </c:pt>
                <c:pt idx="75">
                  <c:v>2.2807135527065792</c:v>
                </c:pt>
                <c:pt idx="76">
                  <c:v>2.2947235451542078</c:v>
                </c:pt>
                <c:pt idx="77">
                  <c:v>2.3105289753630411</c:v>
                </c:pt>
                <c:pt idx="78">
                  <c:v>2.322572695958173</c:v>
                </c:pt>
                <c:pt idx="79">
                  <c:v>2.335712062964133</c:v>
                </c:pt>
                <c:pt idx="80">
                  <c:v>2.3510033463640601</c:v>
                </c:pt>
                <c:pt idx="81">
                  <c:v>2.3643648565152642</c:v>
                </c:pt>
                <c:pt idx="82">
                  <c:v>2.3844344161500168</c:v>
                </c:pt>
                <c:pt idx="83">
                  <c:v>2.4062445368003469</c:v>
                </c:pt>
                <c:pt idx="84">
                  <c:v>2.424368589341281</c:v>
                </c:pt>
                <c:pt idx="85">
                  <c:v>2.441653206601536</c:v>
                </c:pt>
                <c:pt idx="86">
                  <c:v>2.4559488371415421</c:v>
                </c:pt>
                <c:pt idx="87">
                  <c:v>2.475734746471852</c:v>
                </c:pt>
                <c:pt idx="88">
                  <c:v>2.4976952957583851</c:v>
                </c:pt>
                <c:pt idx="89">
                  <c:v>2.5140080511368081</c:v>
                </c:pt>
                <c:pt idx="90">
                  <c:v>2.5325107804884022</c:v>
                </c:pt>
                <c:pt idx="91">
                  <c:v>2.547887623245118</c:v>
                </c:pt>
                <c:pt idx="92">
                  <c:v>2.5712519373413132</c:v>
                </c:pt>
                <c:pt idx="93">
                  <c:v>2.5922387401805129</c:v>
                </c:pt>
                <c:pt idx="94">
                  <c:v>2.612045327947591</c:v>
                </c:pt>
                <c:pt idx="95">
                  <c:v>2.6343704933470868</c:v>
                </c:pt>
                <c:pt idx="96">
                  <c:v>2.6507034576778041</c:v>
                </c:pt>
                <c:pt idx="97">
                  <c:v>2.677449567176867</c:v>
                </c:pt>
                <c:pt idx="98">
                  <c:v>2.6982849299003968</c:v>
                </c:pt>
                <c:pt idx="99">
                  <c:v>2.71699312141148</c:v>
                </c:pt>
                <c:pt idx="100">
                  <c:v>2.7360145338410491</c:v>
                </c:pt>
                <c:pt idx="101">
                  <c:v>2.761978631719197</c:v>
                </c:pt>
                <c:pt idx="102">
                  <c:v>2.78566078999711</c:v>
                </c:pt>
                <c:pt idx="103">
                  <c:v>2.8087052467729499</c:v>
                </c:pt>
                <c:pt idx="104">
                  <c:v>2.8286192600569939</c:v>
                </c:pt>
                <c:pt idx="105">
                  <c:v>2.8509420670006631</c:v>
                </c:pt>
                <c:pt idx="106">
                  <c:v>2.8692591646382422</c:v>
                </c:pt>
                <c:pt idx="107">
                  <c:v>2.8936300228921699</c:v>
                </c:pt>
                <c:pt idx="108">
                  <c:v>2.9132962972286891</c:v>
                </c:pt>
                <c:pt idx="109">
                  <c:v>2.936922305415179</c:v>
                </c:pt>
                <c:pt idx="110">
                  <c:v>2.9621994471525559</c:v>
                </c:pt>
                <c:pt idx="111">
                  <c:v>2.9865479863809559</c:v>
                </c:pt>
                <c:pt idx="112">
                  <c:v>3.0116707478006828</c:v>
                </c:pt>
                <c:pt idx="113">
                  <c:v>3.0328167907978401</c:v>
                </c:pt>
                <c:pt idx="114">
                  <c:v>3.0563329957238969</c:v>
                </c:pt>
                <c:pt idx="115">
                  <c:v>3.076712626200178</c:v>
                </c:pt>
                <c:pt idx="116">
                  <c:v>3.1011236735660228</c:v>
                </c:pt>
                <c:pt idx="117">
                  <c:v>3.1211710653669908</c:v>
                </c:pt>
                <c:pt idx="118">
                  <c:v>3.1452171838776009</c:v>
                </c:pt>
                <c:pt idx="119">
                  <c:v>3.1668231341392081</c:v>
                </c:pt>
                <c:pt idx="120">
                  <c:v>3.1904764780665902</c:v>
                </c:pt>
                <c:pt idx="121">
                  <c:v>3.216189949793248</c:v>
                </c:pt>
                <c:pt idx="122">
                  <c:v>3.2376151734654148</c:v>
                </c:pt>
                <c:pt idx="123">
                  <c:v>3.2604682906239209</c:v>
                </c:pt>
                <c:pt idx="124">
                  <c:v>3.2818011964465712</c:v>
                </c:pt>
                <c:pt idx="125">
                  <c:v>3.3044022765962562</c:v>
                </c:pt>
                <c:pt idx="126">
                  <c:v>3.3256436968054071</c:v>
                </c:pt>
                <c:pt idx="127">
                  <c:v>3.3493012475635671</c:v>
                </c:pt>
                <c:pt idx="128">
                  <c:v>3.3735690142220389</c:v>
                </c:pt>
                <c:pt idx="129">
                  <c:v>3.397462383917798</c:v>
                </c:pt>
                <c:pt idx="130">
                  <c:v>3.4182883001769468</c:v>
                </c:pt>
                <c:pt idx="131">
                  <c:v>3.4405704779905619</c:v>
                </c:pt>
                <c:pt idx="132">
                  <c:v>3.4638316815262948</c:v>
                </c:pt>
                <c:pt idx="133">
                  <c:v>3.486222971639823</c:v>
                </c:pt>
                <c:pt idx="134">
                  <c:v>3.507328846224302</c:v>
                </c:pt>
                <c:pt idx="135">
                  <c:v>3.5342306084695272</c:v>
                </c:pt>
                <c:pt idx="136">
                  <c:v>3.553254185148202</c:v>
                </c:pt>
                <c:pt idx="137">
                  <c:v>3.5730393863631691</c:v>
                </c:pt>
                <c:pt idx="138">
                  <c:v>3.5921446526515148</c:v>
                </c:pt>
                <c:pt idx="139">
                  <c:v>3.6126227416923449</c:v>
                </c:pt>
                <c:pt idx="140">
                  <c:v>3.6343260187772222</c:v>
                </c:pt>
                <c:pt idx="141">
                  <c:v>3.650794083615267</c:v>
                </c:pt>
                <c:pt idx="142">
                  <c:v>3.672383210096561</c:v>
                </c:pt>
                <c:pt idx="143">
                  <c:v>3.692361674412902</c:v>
                </c:pt>
                <c:pt idx="144">
                  <c:v>3.708174661957965</c:v>
                </c:pt>
                <c:pt idx="145">
                  <c:v>3.72504220348829</c:v>
                </c:pt>
                <c:pt idx="146">
                  <c:v>3.744295394993276</c:v>
                </c:pt>
                <c:pt idx="147">
                  <c:v>3.76297452648071</c:v>
                </c:pt>
                <c:pt idx="148">
                  <c:v>3.7823572708128141</c:v>
                </c:pt>
                <c:pt idx="149">
                  <c:v>3.7981056512384481</c:v>
                </c:pt>
                <c:pt idx="150">
                  <c:v>3.8161299045356678</c:v>
                </c:pt>
                <c:pt idx="151">
                  <c:v>3.8335221559644181</c:v>
                </c:pt>
                <c:pt idx="152">
                  <c:v>3.8516212214540548</c:v>
                </c:pt>
                <c:pt idx="153">
                  <c:v>3.866822299312171</c:v>
                </c:pt>
                <c:pt idx="154">
                  <c:v>3.8827474973156542</c:v>
                </c:pt>
                <c:pt idx="155">
                  <c:v>3.8999559912995818</c:v>
                </c:pt>
                <c:pt idx="156">
                  <c:v>3.9164868249974161</c:v>
                </c:pt>
                <c:pt idx="157">
                  <c:v>3.9304169224793761</c:v>
                </c:pt>
                <c:pt idx="158">
                  <c:v>3.9458578489203679</c:v>
                </c:pt>
                <c:pt idx="159">
                  <c:v>3.9620250677051891</c:v>
                </c:pt>
                <c:pt idx="160">
                  <c:v>3.9742529812924321</c:v>
                </c:pt>
                <c:pt idx="161">
                  <c:v>3.989749591899038</c:v>
                </c:pt>
                <c:pt idx="162">
                  <c:v>4.0015729407891598</c:v>
                </c:pt>
                <c:pt idx="163">
                  <c:v>4.015550358625287</c:v>
                </c:pt>
                <c:pt idx="164">
                  <c:v>4.0315083795251496</c:v>
                </c:pt>
                <c:pt idx="165">
                  <c:v>4.0425727845456709</c:v>
                </c:pt>
                <c:pt idx="166">
                  <c:v>4.0569272442933713</c:v>
                </c:pt>
                <c:pt idx="167">
                  <c:v>4.0684318471721568</c:v>
                </c:pt>
                <c:pt idx="168">
                  <c:v>4.0848031775551359</c:v>
                </c:pt>
                <c:pt idx="169">
                  <c:v>4.1022768231933</c:v>
                </c:pt>
                <c:pt idx="170">
                  <c:v>4.1165821243344167</c:v>
                </c:pt>
                <c:pt idx="171">
                  <c:v>4.1312097103897116</c:v>
                </c:pt>
                <c:pt idx="172">
                  <c:v>4.1421688950330786</c:v>
                </c:pt>
                <c:pt idx="173">
                  <c:v>4.1539303076991487</c:v>
                </c:pt>
                <c:pt idx="174">
                  <c:v>4.1647290547121676</c:v>
                </c:pt>
                <c:pt idx="175">
                  <c:v>4.1788098629359904</c:v>
                </c:pt>
                <c:pt idx="176">
                  <c:v>4.1887988070166546</c:v>
                </c:pt>
                <c:pt idx="177">
                  <c:v>4.2004447133804472</c:v>
                </c:pt>
                <c:pt idx="178">
                  <c:v>4.2109590433712869</c:v>
                </c:pt>
                <c:pt idx="179">
                  <c:v>4.2213241622153319</c:v>
                </c:pt>
                <c:pt idx="180">
                  <c:v>4.2325972380457184</c:v>
                </c:pt>
                <c:pt idx="181">
                  <c:v>4.2434684568530052</c:v>
                </c:pt>
                <c:pt idx="182">
                  <c:v>4.255705414532863</c:v>
                </c:pt>
                <c:pt idx="183">
                  <c:v>4.2668134270208808</c:v>
                </c:pt>
                <c:pt idx="184">
                  <c:v>4.2798020786759583</c:v>
                </c:pt>
                <c:pt idx="185">
                  <c:v>4.2877885909770468</c:v>
                </c:pt>
                <c:pt idx="186">
                  <c:v>4.2976876551098346</c:v>
                </c:pt>
                <c:pt idx="187">
                  <c:v>4.3089779950229712</c:v>
                </c:pt>
                <c:pt idx="188">
                  <c:v>4.3168069253732906</c:v>
                </c:pt>
                <c:pt idx="189">
                  <c:v>4.3268556853153823</c:v>
                </c:pt>
                <c:pt idx="190">
                  <c:v>4.3351016937029794</c:v>
                </c:pt>
                <c:pt idx="191">
                  <c:v>4.3445926232885483</c:v>
                </c:pt>
                <c:pt idx="192">
                  <c:v>4.3542116028068687</c:v>
                </c:pt>
                <c:pt idx="193">
                  <c:v>4.3617301345589183</c:v>
                </c:pt>
                <c:pt idx="194">
                  <c:v>4.3693612902649539</c:v>
                </c:pt>
                <c:pt idx="195">
                  <c:v>4.3785256717721932</c:v>
                </c:pt>
                <c:pt idx="196">
                  <c:v>4.3879582701139634</c:v>
                </c:pt>
                <c:pt idx="197">
                  <c:v>4.3973012501173443</c:v>
                </c:pt>
                <c:pt idx="198">
                  <c:v>4.4067783839799546</c:v>
                </c:pt>
                <c:pt idx="199">
                  <c:v>4.4164372677842776</c:v>
                </c:pt>
                <c:pt idx="200">
                  <c:v>4.4270624759222228</c:v>
                </c:pt>
                <c:pt idx="201">
                  <c:v>4.4340340842923291</c:v>
                </c:pt>
                <c:pt idx="202">
                  <c:v>4.4422978294932136</c:v>
                </c:pt>
                <c:pt idx="203">
                  <c:v>4.4518333944254236</c:v>
                </c:pt>
                <c:pt idx="204">
                  <c:v>4.4610602190724649</c:v>
                </c:pt>
                <c:pt idx="205">
                  <c:v>4.4691489354006588</c:v>
                </c:pt>
                <c:pt idx="206">
                  <c:v>4.4777283831875483</c:v>
                </c:pt>
                <c:pt idx="207">
                  <c:v>4.4849414495631406</c:v>
                </c:pt>
                <c:pt idx="208">
                  <c:v>4.4950235814321733</c:v>
                </c:pt>
                <c:pt idx="209">
                  <c:v>4.5038726962895748</c:v>
                </c:pt>
                <c:pt idx="210">
                  <c:v>4.5116563170949728</c:v>
                </c:pt>
                <c:pt idx="211">
                  <c:v>4.5198624120266206</c:v>
                </c:pt>
                <c:pt idx="212">
                  <c:v>4.5267897095284324</c:v>
                </c:pt>
                <c:pt idx="213">
                  <c:v>4.5364597360702703</c:v>
                </c:pt>
                <c:pt idx="214">
                  <c:v>4.5446342800944066</c:v>
                </c:pt>
                <c:pt idx="215">
                  <c:v>4.5524546096997973</c:v>
                </c:pt>
                <c:pt idx="216">
                  <c:v>4.5606577324457014</c:v>
                </c:pt>
                <c:pt idx="217">
                  <c:v>4.5680375945086951</c:v>
                </c:pt>
                <c:pt idx="218">
                  <c:v>4.574938093629056</c:v>
                </c:pt>
                <c:pt idx="219">
                  <c:v>4.5823921546330633</c:v>
                </c:pt>
                <c:pt idx="220">
                  <c:v>4.5887025636063807</c:v>
                </c:pt>
                <c:pt idx="221">
                  <c:v>4.5977964299461958</c:v>
                </c:pt>
                <c:pt idx="222">
                  <c:v>4.6045622216556286</c:v>
                </c:pt>
                <c:pt idx="223">
                  <c:v>4.6119564016270171</c:v>
                </c:pt>
                <c:pt idx="224">
                  <c:v>4.6195326627984548</c:v>
                </c:pt>
                <c:pt idx="225">
                  <c:v>4.6263062984192738</c:v>
                </c:pt>
                <c:pt idx="226">
                  <c:v>4.6351416086081896</c:v>
                </c:pt>
                <c:pt idx="227">
                  <c:v>4.6409436920577036</c:v>
                </c:pt>
                <c:pt idx="228">
                  <c:v>4.6469604234397002</c:v>
                </c:pt>
                <c:pt idx="229">
                  <c:v>4.6531456042829173</c:v>
                </c:pt>
                <c:pt idx="230">
                  <c:v>4.6623348046774664</c:v>
                </c:pt>
                <c:pt idx="231">
                  <c:v>4.6698631409603788</c:v>
                </c:pt>
                <c:pt idx="232">
                  <c:v>4.6755912092558836</c:v>
                </c:pt>
                <c:pt idx="233">
                  <c:v>4.6818071934500409</c:v>
                </c:pt>
                <c:pt idx="234">
                  <c:v>4.6889622261484503</c:v>
                </c:pt>
                <c:pt idx="235">
                  <c:v>4.696430953170907</c:v>
                </c:pt>
                <c:pt idx="236">
                  <c:v>4.7022176717832957</c:v>
                </c:pt>
                <c:pt idx="237">
                  <c:v>4.711855191992953</c:v>
                </c:pt>
                <c:pt idx="238">
                  <c:v>4.7200299012780116</c:v>
                </c:pt>
                <c:pt idx="239">
                  <c:v>4.7271136630479251</c:v>
                </c:pt>
                <c:pt idx="240">
                  <c:v>4.7345969132267118</c:v>
                </c:pt>
                <c:pt idx="241">
                  <c:v>4.7410232435179944</c:v>
                </c:pt>
                <c:pt idx="242">
                  <c:v>4.7497246206124748</c:v>
                </c:pt>
                <c:pt idx="243">
                  <c:v>4.7555461421053584</c:v>
                </c:pt>
                <c:pt idx="244">
                  <c:v>4.7630232084448902</c:v>
                </c:pt>
                <c:pt idx="245">
                  <c:v>4.7691354820285481</c:v>
                </c:pt>
                <c:pt idx="246">
                  <c:v>4.7773698273105119</c:v>
                </c:pt>
                <c:pt idx="247">
                  <c:v>4.7845008266866857</c:v>
                </c:pt>
                <c:pt idx="248">
                  <c:v>4.7920332895576383</c:v>
                </c:pt>
                <c:pt idx="249">
                  <c:v>4.7979997531490719</c:v>
                </c:pt>
                <c:pt idx="250">
                  <c:v>4.8063160198541262</c:v>
                </c:pt>
                <c:pt idx="251">
                  <c:v>4.8135767164109247</c:v>
                </c:pt>
                <c:pt idx="252">
                  <c:v>4.8212481761979209</c:v>
                </c:pt>
                <c:pt idx="253">
                  <c:v>4.8272216098143508</c:v>
                </c:pt>
                <c:pt idx="254">
                  <c:v>4.8355904067515842</c:v>
                </c:pt>
                <c:pt idx="255">
                  <c:v>4.8428991527269734</c:v>
                </c:pt>
                <c:pt idx="256">
                  <c:v>4.8508241074934038</c:v>
                </c:pt>
                <c:pt idx="257">
                  <c:v>4.8574961204129341</c:v>
                </c:pt>
                <c:pt idx="258">
                  <c:v>4.8668630998726456</c:v>
                </c:pt>
                <c:pt idx="259">
                  <c:v>4.8729255030603849</c:v>
                </c:pt>
                <c:pt idx="260">
                  <c:v>4.8809896215638542</c:v>
                </c:pt>
                <c:pt idx="261">
                  <c:v>4.8878261807928016</c:v>
                </c:pt>
                <c:pt idx="262">
                  <c:v>4.897177625918852</c:v>
                </c:pt>
                <c:pt idx="263">
                  <c:v>4.9036567006907941</c:v>
                </c:pt>
                <c:pt idx="264">
                  <c:v>4.9115579329970069</c:v>
                </c:pt>
                <c:pt idx="265">
                  <c:v>4.9188718425671567</c:v>
                </c:pt>
                <c:pt idx="266">
                  <c:v>4.9283383490026864</c:v>
                </c:pt>
                <c:pt idx="267">
                  <c:v>4.9356426127703283</c:v>
                </c:pt>
                <c:pt idx="268">
                  <c:v>4.9433421065718646</c:v>
                </c:pt>
                <c:pt idx="269">
                  <c:v>4.9506431761683327</c:v>
                </c:pt>
                <c:pt idx="270">
                  <c:v>4.9584912006756676</c:v>
                </c:pt>
                <c:pt idx="271">
                  <c:v>4.9672088236743877</c:v>
                </c:pt>
                <c:pt idx="272">
                  <c:v>4.973761354229004</c:v>
                </c:pt>
                <c:pt idx="273">
                  <c:v>4.9811685518346991</c:v>
                </c:pt>
                <c:pt idx="274">
                  <c:v>4.9894588125767907</c:v>
                </c:pt>
                <c:pt idx="275">
                  <c:v>4.9984313606001578</c:v>
                </c:pt>
                <c:pt idx="276">
                  <c:v>5.0068625852578128</c:v>
                </c:pt>
                <c:pt idx="277">
                  <c:v>5.0168865918666352</c:v>
                </c:pt>
                <c:pt idx="278">
                  <c:v>5.0265429439735954</c:v>
                </c:pt>
                <c:pt idx="279">
                  <c:v>5.0355576171079219</c:v>
                </c:pt>
                <c:pt idx="280">
                  <c:v>5.0448097789454502</c:v>
                </c:pt>
                <c:pt idx="281">
                  <c:v>5.0529805659610787</c:v>
                </c:pt>
                <c:pt idx="282">
                  <c:v>5.0640400021767036</c:v>
                </c:pt>
                <c:pt idx="283">
                  <c:v>5.0716793293117171</c:v>
                </c:pt>
                <c:pt idx="284">
                  <c:v>5.0806457804904319</c:v>
                </c:pt>
                <c:pt idx="285">
                  <c:v>5.0894434818983436</c:v>
                </c:pt>
                <c:pt idx="286">
                  <c:v>5.0987186478157147</c:v>
                </c:pt>
                <c:pt idx="287">
                  <c:v>5.1066211940835187</c:v>
                </c:pt>
                <c:pt idx="288">
                  <c:v>5.1168723765557429</c:v>
                </c:pt>
                <c:pt idx="289">
                  <c:v>5.1255132259830471</c:v>
                </c:pt>
                <c:pt idx="290">
                  <c:v>5.135319447906963</c:v>
                </c:pt>
                <c:pt idx="291">
                  <c:v>5.1465455395055928</c:v>
                </c:pt>
                <c:pt idx="292">
                  <c:v>5.1568116946175522</c:v>
                </c:pt>
                <c:pt idx="293">
                  <c:v>5.168054653772522</c:v>
                </c:pt>
                <c:pt idx="294">
                  <c:v>5.1799303983997298</c:v>
                </c:pt>
                <c:pt idx="295">
                  <c:v>5.1904241237954603</c:v>
                </c:pt>
                <c:pt idx="296">
                  <c:v>5.2022360415158664</c:v>
                </c:pt>
                <c:pt idx="297">
                  <c:v>5.2117625926121578</c:v>
                </c:pt>
                <c:pt idx="298">
                  <c:v>5.2254528919465963</c:v>
                </c:pt>
                <c:pt idx="299">
                  <c:v>5.2345603652092878</c:v>
                </c:pt>
                <c:pt idx="300">
                  <c:v>5.2442204187276307</c:v>
                </c:pt>
                <c:pt idx="301">
                  <c:v>5.2559014338357084</c:v>
                </c:pt>
                <c:pt idx="302">
                  <c:v>5.2656231588279327</c:v>
                </c:pt>
                <c:pt idx="303">
                  <c:v>5.2778436302143108</c:v>
                </c:pt>
                <c:pt idx="304">
                  <c:v>5.2887151367933489</c:v>
                </c:pt>
                <c:pt idx="305">
                  <c:v>5.3004135460218738</c:v>
                </c:pt>
                <c:pt idx="306">
                  <c:v>5.3106638249111233</c:v>
                </c:pt>
                <c:pt idx="307">
                  <c:v>5.3207347184876452</c:v>
                </c:pt>
                <c:pt idx="308">
                  <c:v>5.3316432523552493</c:v>
                </c:pt>
                <c:pt idx="309">
                  <c:v>5.3447950900499324</c:v>
                </c:pt>
                <c:pt idx="310">
                  <c:v>5.3563709440398117</c:v>
                </c:pt>
                <c:pt idx="311">
                  <c:v>5.3693880451609823</c:v>
                </c:pt>
                <c:pt idx="312">
                  <c:v>5.3837298000320972</c:v>
                </c:pt>
                <c:pt idx="313">
                  <c:v>5.3949778579716119</c:v>
                </c:pt>
                <c:pt idx="314">
                  <c:v>5.4068963851182064</c:v>
                </c:pt>
                <c:pt idx="315">
                  <c:v>5.4213181151878436</c:v>
                </c:pt>
                <c:pt idx="316">
                  <c:v>5.4367926581196571</c:v>
                </c:pt>
                <c:pt idx="317">
                  <c:v>5.4512142373784558</c:v>
                </c:pt>
                <c:pt idx="318">
                  <c:v>5.4651165770413446</c:v>
                </c:pt>
                <c:pt idx="319">
                  <c:v>5.4841076265076838</c:v>
                </c:pt>
                <c:pt idx="320">
                  <c:v>5.4973749073200349</c:v>
                </c:pt>
                <c:pt idx="321">
                  <c:v>5.5130528746347736</c:v>
                </c:pt>
                <c:pt idx="322">
                  <c:v>5.5272410495098976</c:v>
                </c:pt>
                <c:pt idx="323">
                  <c:v>5.5435733245997021</c:v>
                </c:pt>
                <c:pt idx="324">
                  <c:v>5.5614660650712384</c:v>
                </c:pt>
                <c:pt idx="325">
                  <c:v>5.5780182690746862</c:v>
                </c:pt>
                <c:pt idx="326">
                  <c:v>5.597708150464145</c:v>
                </c:pt>
                <c:pt idx="327">
                  <c:v>5.6192365242507289</c:v>
                </c:pt>
                <c:pt idx="328">
                  <c:v>5.6350185153600414</c:v>
                </c:pt>
                <c:pt idx="329">
                  <c:v>5.6534861163406092</c:v>
                </c:pt>
                <c:pt idx="330">
                  <c:v>5.6718037363315936</c:v>
                </c:pt>
                <c:pt idx="331">
                  <c:v>5.692376684780589</c:v>
                </c:pt>
                <c:pt idx="332">
                  <c:v>5.7089809250482331</c:v>
                </c:pt>
                <c:pt idx="333">
                  <c:v>5.7272621822473608</c:v>
                </c:pt>
                <c:pt idx="334">
                  <c:v>5.7501763483278818</c:v>
                </c:pt>
                <c:pt idx="335">
                  <c:v>5.7670948614177284</c:v>
                </c:pt>
                <c:pt idx="336">
                  <c:v>5.7869106795039666</c:v>
                </c:pt>
                <c:pt idx="337">
                  <c:v>5.8091970104934374</c:v>
                </c:pt>
                <c:pt idx="338">
                  <c:v>5.8295384438009217</c:v>
                </c:pt>
                <c:pt idx="339">
                  <c:v>5.8483915239381767</c:v>
                </c:pt>
                <c:pt idx="340">
                  <c:v>5.8699083528203477</c:v>
                </c:pt>
                <c:pt idx="341">
                  <c:v>5.8926182807842098</c:v>
                </c:pt>
                <c:pt idx="342">
                  <c:v>5.9101130428819442</c:v>
                </c:pt>
                <c:pt idx="343">
                  <c:v>5.9278394812243178</c:v>
                </c:pt>
                <c:pt idx="344">
                  <c:v>5.9493237200316234</c:v>
                </c:pt>
                <c:pt idx="345">
                  <c:v>5.9750296258728408</c:v>
                </c:pt>
                <c:pt idx="346">
                  <c:v>5.9974003807270186</c:v>
                </c:pt>
                <c:pt idx="347">
                  <c:v>6.0177695398212219</c:v>
                </c:pt>
                <c:pt idx="348">
                  <c:v>6.0397976342159279</c:v>
                </c:pt>
                <c:pt idx="349">
                  <c:v>6.0658838782902942</c:v>
                </c:pt>
                <c:pt idx="350">
                  <c:v>6.0865121085709006</c:v>
                </c:pt>
                <c:pt idx="351">
                  <c:v>6.1157903098641064</c:v>
                </c:pt>
                <c:pt idx="352">
                  <c:v>6.1349364628443119</c:v>
                </c:pt>
                <c:pt idx="353">
                  <c:v>6.1606426283501214</c:v>
                </c:pt>
                <c:pt idx="354">
                  <c:v>6.180800773951975</c:v>
                </c:pt>
                <c:pt idx="355">
                  <c:v>6.2109004300078343</c:v>
                </c:pt>
                <c:pt idx="356">
                  <c:v>6.2367840054276087</c:v>
                </c:pt>
                <c:pt idx="357">
                  <c:v>6.2617319911312572</c:v>
                </c:pt>
                <c:pt idx="358">
                  <c:v>6.2875958896502766</c:v>
                </c:pt>
                <c:pt idx="359">
                  <c:v>6.3081858798962323</c:v>
                </c:pt>
                <c:pt idx="360">
                  <c:v>6.3379136114345247</c:v>
                </c:pt>
                <c:pt idx="361">
                  <c:v>6.357489927931339</c:v>
                </c:pt>
                <c:pt idx="362">
                  <c:v>6.3771510504445033</c:v>
                </c:pt>
                <c:pt idx="363">
                  <c:v>6.4031256167279622</c:v>
                </c:pt>
                <c:pt idx="364">
                  <c:v>6.4275013679618862</c:v>
                </c:pt>
                <c:pt idx="365">
                  <c:v>6.4467347909925197</c:v>
                </c:pt>
                <c:pt idx="366">
                  <c:v>6.4691974281907179</c:v>
                </c:pt>
                <c:pt idx="367">
                  <c:v>6.4906629838634036</c:v>
                </c:pt>
                <c:pt idx="368">
                  <c:v>6.5153557175425689</c:v>
                </c:pt>
                <c:pt idx="369">
                  <c:v>6.5365285642822606</c:v>
                </c:pt>
                <c:pt idx="370">
                  <c:v>6.5638256748566786</c:v>
                </c:pt>
                <c:pt idx="371">
                  <c:v>6.583630348258092</c:v>
                </c:pt>
                <c:pt idx="372">
                  <c:v>6.6058317388546834</c:v>
                </c:pt>
                <c:pt idx="373">
                  <c:v>6.6251101737768856</c:v>
                </c:pt>
                <c:pt idx="374">
                  <c:v>6.6527126641834844</c:v>
                </c:pt>
                <c:pt idx="375">
                  <c:v>6.6701280334876287</c:v>
                </c:pt>
                <c:pt idx="376">
                  <c:v>6.6923817463154558</c:v>
                </c:pt>
                <c:pt idx="377">
                  <c:v>6.7112983153275856</c:v>
                </c:pt>
                <c:pt idx="378">
                  <c:v>6.7328047312164996</c:v>
                </c:pt>
                <c:pt idx="379">
                  <c:v>6.7542334438785856</c:v>
                </c:pt>
                <c:pt idx="380">
                  <c:v>6.771094034771151</c:v>
                </c:pt>
                <c:pt idx="381">
                  <c:v>6.7940542394123584</c:v>
                </c:pt>
                <c:pt idx="382">
                  <c:v>6.8135032731241036</c:v>
                </c:pt>
                <c:pt idx="383">
                  <c:v>6.8343634432962759</c:v>
                </c:pt>
                <c:pt idx="384">
                  <c:v>6.8496772074417791</c:v>
                </c:pt>
                <c:pt idx="385">
                  <c:v>6.8674259406157061</c:v>
                </c:pt>
                <c:pt idx="386">
                  <c:v>6.8894706178236991</c:v>
                </c:pt>
                <c:pt idx="387">
                  <c:v>6.9047120788968659</c:v>
                </c:pt>
                <c:pt idx="388">
                  <c:v>6.9232733042800492</c:v>
                </c:pt>
                <c:pt idx="389">
                  <c:v>6.9397267254407424</c:v>
                </c:pt>
                <c:pt idx="390">
                  <c:v>6.9574367634893468</c:v>
                </c:pt>
                <c:pt idx="391">
                  <c:v>6.9751143846655443</c:v>
                </c:pt>
                <c:pt idx="392">
                  <c:v>6.9890412815387766</c:v>
                </c:pt>
                <c:pt idx="393">
                  <c:v>7.0077001737065974</c:v>
                </c:pt>
                <c:pt idx="394">
                  <c:v>7.0244261531922652</c:v>
                </c:pt>
                <c:pt idx="395">
                  <c:v>7.0412378129859636</c:v>
                </c:pt>
                <c:pt idx="396">
                  <c:v>7.0559761519930451</c:v>
                </c:pt>
                <c:pt idx="397">
                  <c:v>7.070952082637338</c:v>
                </c:pt>
                <c:pt idx="398">
                  <c:v>7.0834197639895216</c:v>
                </c:pt>
                <c:pt idx="399">
                  <c:v>7.0993193991774017</c:v>
                </c:pt>
                <c:pt idx="400">
                  <c:v>7.1120552603298712</c:v>
                </c:pt>
                <c:pt idx="401">
                  <c:v>7.1273401469592699</c:v>
                </c:pt>
                <c:pt idx="402">
                  <c:v>7.1389837755258263</c:v>
                </c:pt>
                <c:pt idx="403">
                  <c:v>7.1505236219121606</c:v>
                </c:pt>
                <c:pt idx="404">
                  <c:v>7.1657403005322919</c:v>
                </c:pt>
                <c:pt idx="405">
                  <c:v>7.1800901966714568</c:v>
                </c:pt>
                <c:pt idx="406">
                  <c:v>7.1938141283449637</c:v>
                </c:pt>
                <c:pt idx="407">
                  <c:v>7.2062353320107917</c:v>
                </c:pt>
                <c:pt idx="408">
                  <c:v>7.219501296749872</c:v>
                </c:pt>
                <c:pt idx="409">
                  <c:v>7.2329057633469347</c:v>
                </c:pt>
                <c:pt idx="410">
                  <c:v>7.2433079539839262</c:v>
                </c:pt>
                <c:pt idx="411">
                  <c:v>7.253409246245667</c:v>
                </c:pt>
                <c:pt idx="412">
                  <c:v>7.2637014970943117</c:v>
                </c:pt>
                <c:pt idx="413">
                  <c:v>7.2754562446910382</c:v>
                </c:pt>
                <c:pt idx="414">
                  <c:v>7.2893095300707236</c:v>
                </c:pt>
                <c:pt idx="415">
                  <c:v>7.3019765922259561</c:v>
                </c:pt>
                <c:pt idx="416">
                  <c:v>7.3136046335302716</c:v>
                </c:pt>
                <c:pt idx="417">
                  <c:v>7.3272065668720199</c:v>
                </c:pt>
                <c:pt idx="418">
                  <c:v>7.3369961103460586</c:v>
                </c:pt>
                <c:pt idx="419">
                  <c:v>7.3505133369314439</c:v>
                </c:pt>
                <c:pt idx="420">
                  <c:v>7.359328435869422</c:v>
                </c:pt>
                <c:pt idx="421">
                  <c:v>7.3683583628716161</c:v>
                </c:pt>
                <c:pt idx="422">
                  <c:v>7.3804870980110859</c:v>
                </c:pt>
                <c:pt idx="423">
                  <c:v>7.3910478037508636</c:v>
                </c:pt>
                <c:pt idx="424">
                  <c:v>7.402153704409697</c:v>
                </c:pt>
                <c:pt idx="425">
                  <c:v>7.4121970779265904</c:v>
                </c:pt>
                <c:pt idx="426">
                  <c:v>7.4221492336518464</c:v>
                </c:pt>
                <c:pt idx="427">
                  <c:v>7.4318861188103504</c:v>
                </c:pt>
                <c:pt idx="428">
                  <c:v>7.4398436243771364</c:v>
                </c:pt>
                <c:pt idx="429">
                  <c:v>7.4500456443886289</c:v>
                </c:pt>
                <c:pt idx="430">
                  <c:v>7.4580929256918722</c:v>
                </c:pt>
                <c:pt idx="431">
                  <c:v>7.4681340853954357</c:v>
                </c:pt>
                <c:pt idx="432">
                  <c:v>7.4767270746360328</c:v>
                </c:pt>
                <c:pt idx="433">
                  <c:v>7.4882769660442561</c:v>
                </c:pt>
                <c:pt idx="434">
                  <c:v>7.5006443430439704</c:v>
                </c:pt>
                <c:pt idx="435">
                  <c:v>7.5085182205154206</c:v>
                </c:pt>
                <c:pt idx="436">
                  <c:v>7.5175259293234689</c:v>
                </c:pt>
                <c:pt idx="437">
                  <c:v>7.5264107723689628</c:v>
                </c:pt>
                <c:pt idx="438">
                  <c:v>7.5367293575093068</c:v>
                </c:pt>
                <c:pt idx="439">
                  <c:v>7.5464312926828967</c:v>
                </c:pt>
                <c:pt idx="440">
                  <c:v>7.5553109193008119</c:v>
                </c:pt>
                <c:pt idx="441">
                  <c:v>7.5641264502500229</c:v>
                </c:pt>
                <c:pt idx="442">
                  <c:v>7.5731975146025503</c:v>
                </c:pt>
                <c:pt idx="443">
                  <c:v>7.5807002921581503</c:v>
                </c:pt>
                <c:pt idx="444">
                  <c:v>7.5887291410915214</c:v>
                </c:pt>
                <c:pt idx="445">
                  <c:v>7.5975940133858124</c:v>
                </c:pt>
                <c:pt idx="446">
                  <c:v>7.6049552446330893</c:v>
                </c:pt>
                <c:pt idx="447">
                  <c:v>7.6131046622874994</c:v>
                </c:pt>
                <c:pt idx="448">
                  <c:v>7.6219584259345172</c:v>
                </c:pt>
                <c:pt idx="449">
                  <c:v>7.6305450731639279</c:v>
                </c:pt>
                <c:pt idx="450">
                  <c:v>7.6388206301270083</c:v>
                </c:pt>
                <c:pt idx="451">
                  <c:v>7.6455230243800099</c:v>
                </c:pt>
                <c:pt idx="452">
                  <c:v>7.6551181451450931</c:v>
                </c:pt>
                <c:pt idx="453">
                  <c:v>7.6640696772295342</c:v>
                </c:pt>
                <c:pt idx="454">
                  <c:v>7.6715535610749708</c:v>
                </c:pt>
                <c:pt idx="455">
                  <c:v>7.6784987702703926</c:v>
                </c:pt>
                <c:pt idx="456">
                  <c:v>7.6861123920969483</c:v>
                </c:pt>
                <c:pt idx="457">
                  <c:v>7.6940648148432826</c:v>
                </c:pt>
                <c:pt idx="458">
                  <c:v>7.7002881074643952</c:v>
                </c:pt>
                <c:pt idx="459">
                  <c:v>7.706318681594797</c:v>
                </c:pt>
                <c:pt idx="460">
                  <c:v>7.7145108750256126</c:v>
                </c:pt>
                <c:pt idx="461">
                  <c:v>7.7214179991617931</c:v>
                </c:pt>
                <c:pt idx="462">
                  <c:v>7.7302228565908457</c:v>
                </c:pt>
                <c:pt idx="463">
                  <c:v>7.7366159442638649</c:v>
                </c:pt>
                <c:pt idx="464">
                  <c:v>7.7455715133002636</c:v>
                </c:pt>
                <c:pt idx="465">
                  <c:v>7.7516949362635694</c:v>
                </c:pt>
                <c:pt idx="466">
                  <c:v>7.7575866251168328</c:v>
                </c:pt>
                <c:pt idx="467">
                  <c:v>7.7656625970924589</c:v>
                </c:pt>
                <c:pt idx="468">
                  <c:v>7.7729964675651528</c:v>
                </c:pt>
                <c:pt idx="469">
                  <c:v>7.7808265078879701</c:v>
                </c:pt>
                <c:pt idx="470">
                  <c:v>7.7881591671159018</c:v>
                </c:pt>
                <c:pt idx="471">
                  <c:v>7.796295038928446</c:v>
                </c:pt>
                <c:pt idx="472">
                  <c:v>7.8020704876095479</c:v>
                </c:pt>
                <c:pt idx="473">
                  <c:v>7.80967065452616</c:v>
                </c:pt>
                <c:pt idx="474">
                  <c:v>7.8158949849925161</c:v>
                </c:pt>
                <c:pt idx="475">
                  <c:v>7.8232490704151418</c:v>
                </c:pt>
                <c:pt idx="476">
                  <c:v>7.8309716161134197</c:v>
                </c:pt>
                <c:pt idx="477">
                  <c:v>7.8379630771536446</c:v>
                </c:pt>
                <c:pt idx="478">
                  <c:v>7.844688938384941</c:v>
                </c:pt>
                <c:pt idx="479">
                  <c:v>7.853105532130904</c:v>
                </c:pt>
                <c:pt idx="480">
                  <c:v>7.8590445672519751</c:v>
                </c:pt>
                <c:pt idx="481">
                  <c:v>7.8648808209282999</c:v>
                </c:pt>
                <c:pt idx="482">
                  <c:v>7.8719501012370774</c:v>
                </c:pt>
                <c:pt idx="483">
                  <c:v>7.8782047571237008</c:v>
                </c:pt>
                <c:pt idx="484">
                  <c:v>7.8854001248528434</c:v>
                </c:pt>
                <c:pt idx="485">
                  <c:v>7.8935310207778286</c:v>
                </c:pt>
                <c:pt idx="486">
                  <c:v>7.8998374818980892</c:v>
                </c:pt>
                <c:pt idx="487">
                  <c:v>7.9085580353639573</c:v>
                </c:pt>
                <c:pt idx="488">
                  <c:v>7.9146242824708919</c:v>
                </c:pt>
                <c:pt idx="489">
                  <c:v>7.9216672176856573</c:v>
                </c:pt>
                <c:pt idx="490">
                  <c:v>7.9282260722427491</c:v>
                </c:pt>
                <c:pt idx="491">
                  <c:v>7.9356458428959309</c:v>
                </c:pt>
                <c:pt idx="492">
                  <c:v>7.9416350403533462</c:v>
                </c:pt>
                <c:pt idx="493">
                  <c:v>7.9493536225703432</c:v>
                </c:pt>
                <c:pt idx="494">
                  <c:v>7.955268183537318</c:v>
                </c:pt>
                <c:pt idx="495">
                  <c:v>7.962883748043974</c:v>
                </c:pt>
                <c:pt idx="496">
                  <c:v>7.9691128035363734</c:v>
                </c:pt>
                <c:pt idx="497">
                  <c:v>7.976677008159049</c:v>
                </c:pt>
                <c:pt idx="498">
                  <c:v>7.9828094989421547</c:v>
                </c:pt>
                <c:pt idx="499">
                  <c:v>7.9903214976158132</c:v>
                </c:pt>
                <c:pt idx="500">
                  <c:v>7.9969144233988532</c:v>
                </c:pt>
                <c:pt idx="501">
                  <c:v>8.0043730070785521</c:v>
                </c:pt>
                <c:pt idx="502">
                  <c:v>8.0106590182088198</c:v>
                </c:pt>
                <c:pt idx="503">
                  <c:v>8.0184469403568777</c:v>
                </c:pt>
                <c:pt idx="504">
                  <c:v>8.0246660081103567</c:v>
                </c:pt>
                <c:pt idx="505">
                  <c:v>8.0307819984919995</c:v>
                </c:pt>
                <c:pt idx="506">
                  <c:v>8.0375950648836678</c:v>
                </c:pt>
                <c:pt idx="507">
                  <c:v>8.0452857295959852</c:v>
                </c:pt>
                <c:pt idx="508">
                  <c:v>8.0532864824877137</c:v>
                </c:pt>
                <c:pt idx="509">
                  <c:v>8.0617086308021566</c:v>
                </c:pt>
                <c:pt idx="510">
                  <c:v>8.0692736666721494</c:v>
                </c:pt>
                <c:pt idx="511">
                  <c:v>8.076872204948776</c:v>
                </c:pt>
                <c:pt idx="512">
                  <c:v>8.0850406793248375</c:v>
                </c:pt>
                <c:pt idx="513">
                  <c:v>8.0917419666302308</c:v>
                </c:pt>
                <c:pt idx="514">
                  <c:v>8.100896111167593</c:v>
                </c:pt>
                <c:pt idx="515">
                  <c:v>8.1110658718520465</c:v>
                </c:pt>
                <c:pt idx="516">
                  <c:v>8.1178317736372438</c:v>
                </c:pt>
                <c:pt idx="517">
                  <c:v>8.1261014118026118</c:v>
                </c:pt>
                <c:pt idx="518">
                  <c:v>8.13569739646071</c:v>
                </c:pt>
                <c:pt idx="519">
                  <c:v>8.146009500206036</c:v>
                </c:pt>
                <c:pt idx="520">
                  <c:v>8.1537389591070433</c:v>
                </c:pt>
                <c:pt idx="521">
                  <c:v>8.1630292310622501</c:v>
                </c:pt>
                <c:pt idx="522">
                  <c:v>8.1720231289703342</c:v>
                </c:pt>
                <c:pt idx="523">
                  <c:v>8.1801504319816516</c:v>
                </c:pt>
                <c:pt idx="524">
                  <c:v>8.1891221132384189</c:v>
                </c:pt>
                <c:pt idx="525">
                  <c:v>8.1983162427858041</c:v>
                </c:pt>
                <c:pt idx="526">
                  <c:v>8.2056955404438376</c:v>
                </c:pt>
                <c:pt idx="527">
                  <c:v>8.2131458808078541</c:v>
                </c:pt>
                <c:pt idx="528">
                  <c:v>8.2231241450724717</c:v>
                </c:pt>
                <c:pt idx="529">
                  <c:v>8.2330898543957716</c:v>
                </c:pt>
                <c:pt idx="530">
                  <c:v>8.2421918736476663</c:v>
                </c:pt>
                <c:pt idx="531">
                  <c:v>8.2509732293133418</c:v>
                </c:pt>
                <c:pt idx="532">
                  <c:v>8.2611475001277093</c:v>
                </c:pt>
                <c:pt idx="533">
                  <c:v>8.2719245496445328</c:v>
                </c:pt>
                <c:pt idx="534">
                  <c:v>8.2804049815559289</c:v>
                </c:pt>
                <c:pt idx="535">
                  <c:v>8.2931133444045297</c:v>
                </c:pt>
                <c:pt idx="536">
                  <c:v>8.3014097948893664</c:v>
                </c:pt>
                <c:pt idx="537">
                  <c:v>8.3098775068341499</c:v>
                </c:pt>
                <c:pt idx="538">
                  <c:v>8.322825516786752</c:v>
                </c:pt>
                <c:pt idx="539">
                  <c:v>8.3348379515086997</c:v>
                </c:pt>
                <c:pt idx="540">
                  <c:v>8.3434867674971578</c:v>
                </c:pt>
                <c:pt idx="541">
                  <c:v>8.3553239957363843</c:v>
                </c:pt>
                <c:pt idx="542">
                  <c:v>8.3665032210164085</c:v>
                </c:pt>
                <c:pt idx="543">
                  <c:v>8.3790182053206195</c:v>
                </c:pt>
                <c:pt idx="544">
                  <c:v>8.3882950302551436</c:v>
                </c:pt>
                <c:pt idx="545">
                  <c:v>8.397585519263739</c:v>
                </c:pt>
                <c:pt idx="546">
                  <c:v>8.4073240255661048</c:v>
                </c:pt>
                <c:pt idx="547">
                  <c:v>8.419332508518842</c:v>
                </c:pt>
                <c:pt idx="548">
                  <c:v>8.4304289879510641</c:v>
                </c:pt>
                <c:pt idx="549">
                  <c:v>8.4424282261491363</c:v>
                </c:pt>
                <c:pt idx="550">
                  <c:v>8.4560481071324656</c:v>
                </c:pt>
                <c:pt idx="551">
                  <c:v>8.4691490443742286</c:v>
                </c:pt>
                <c:pt idx="552">
                  <c:v>8.4827446311606423</c:v>
                </c:pt>
                <c:pt idx="553">
                  <c:v>8.4957216714585311</c:v>
                </c:pt>
                <c:pt idx="554">
                  <c:v>8.5107121457267283</c:v>
                </c:pt>
                <c:pt idx="555">
                  <c:v>8.5217250029666953</c:v>
                </c:pt>
                <c:pt idx="556">
                  <c:v>8.5328402448655574</c:v>
                </c:pt>
                <c:pt idx="557">
                  <c:v>8.5443304892481873</c:v>
                </c:pt>
                <c:pt idx="558">
                  <c:v>8.5588289868959091</c:v>
                </c:pt>
                <c:pt idx="559">
                  <c:v>8.5729567578103421</c:v>
                </c:pt>
                <c:pt idx="560">
                  <c:v>8.5864560910813665</c:v>
                </c:pt>
                <c:pt idx="561">
                  <c:v>8.601678892413732</c:v>
                </c:pt>
                <c:pt idx="562">
                  <c:v>8.6177623459968391</c:v>
                </c:pt>
                <c:pt idx="563">
                  <c:v>8.6315288632171274</c:v>
                </c:pt>
                <c:pt idx="564">
                  <c:v>8.6506383849580946</c:v>
                </c:pt>
                <c:pt idx="565">
                  <c:v>8.6688857351286313</c:v>
                </c:pt>
                <c:pt idx="566">
                  <c:v>8.685275657314719</c:v>
                </c:pt>
                <c:pt idx="567">
                  <c:v>8.702078313489686</c:v>
                </c:pt>
                <c:pt idx="568">
                  <c:v>8.715469814429591</c:v>
                </c:pt>
                <c:pt idx="569">
                  <c:v>8.7303804195457388</c:v>
                </c:pt>
                <c:pt idx="570">
                  <c:v>8.7478147154862356</c:v>
                </c:pt>
                <c:pt idx="571">
                  <c:v>8.7621815946153188</c:v>
                </c:pt>
                <c:pt idx="572">
                  <c:v>8.7827012961165245</c:v>
                </c:pt>
                <c:pt idx="573">
                  <c:v>8.8045880567728894</c:v>
                </c:pt>
                <c:pt idx="574">
                  <c:v>8.819964365459608</c:v>
                </c:pt>
                <c:pt idx="575">
                  <c:v>8.8381404369088852</c:v>
                </c:pt>
                <c:pt idx="576">
                  <c:v>8.8609604083073101</c:v>
                </c:pt>
                <c:pt idx="577">
                  <c:v>8.8821293382771707</c:v>
                </c:pt>
                <c:pt idx="578">
                  <c:v>8.9015807250519785</c:v>
                </c:pt>
                <c:pt idx="579">
                  <c:v>8.9234024068736968</c:v>
                </c:pt>
                <c:pt idx="580">
                  <c:v>8.9430764154301823</c:v>
                </c:pt>
                <c:pt idx="581">
                  <c:v>8.9619934432378319</c:v>
                </c:pt>
                <c:pt idx="582">
                  <c:v>8.9827302216764693</c:v>
                </c:pt>
                <c:pt idx="583">
                  <c:v>9.0050959842697047</c:v>
                </c:pt>
                <c:pt idx="584">
                  <c:v>9.0271049108102641</c:v>
                </c:pt>
                <c:pt idx="585">
                  <c:v>9.045234537873986</c:v>
                </c:pt>
                <c:pt idx="586">
                  <c:v>9.0699682827399108</c:v>
                </c:pt>
                <c:pt idx="587">
                  <c:v>9.090559644187751</c:v>
                </c:pt>
                <c:pt idx="588">
                  <c:v>9.1169086447351741</c:v>
                </c:pt>
                <c:pt idx="589">
                  <c:v>9.1366510972936084</c:v>
                </c:pt>
                <c:pt idx="590">
                  <c:v>9.1643940049988366</c:v>
                </c:pt>
                <c:pt idx="591">
                  <c:v>9.190539261295207</c:v>
                </c:pt>
                <c:pt idx="592">
                  <c:v>9.2119278003819129</c:v>
                </c:pt>
                <c:pt idx="593">
                  <c:v>9.23322464806974</c:v>
                </c:pt>
                <c:pt idx="594">
                  <c:v>9.2589792114400566</c:v>
                </c:pt>
                <c:pt idx="595">
                  <c:v>9.2826501226341964</c:v>
                </c:pt>
                <c:pt idx="596">
                  <c:v>9.3075507321994877</c:v>
                </c:pt>
                <c:pt idx="597">
                  <c:v>9.3291618390967699</c:v>
                </c:pt>
                <c:pt idx="598">
                  <c:v>9.3583887464036124</c:v>
                </c:pt>
                <c:pt idx="599">
                  <c:v>9.3781542654579724</c:v>
                </c:pt>
                <c:pt idx="600">
                  <c:v>9.3975838480295941</c:v>
                </c:pt>
                <c:pt idx="601">
                  <c:v>9.4180568957067194</c:v>
                </c:pt>
                <c:pt idx="602">
                  <c:v>9.4422266969450916</c:v>
                </c:pt>
                <c:pt idx="603">
                  <c:v>9.4670123460354638</c:v>
                </c:pt>
                <c:pt idx="604">
                  <c:v>9.4874034741698594</c:v>
                </c:pt>
                <c:pt idx="605">
                  <c:v>9.5076576401223178</c:v>
                </c:pt>
                <c:pt idx="606">
                  <c:v>9.5306084953512915</c:v>
                </c:pt>
                <c:pt idx="607">
                  <c:v>9.5518159379560359</c:v>
                </c:pt>
                <c:pt idx="608">
                  <c:v>9.5759789339674271</c:v>
                </c:pt>
                <c:pt idx="609">
                  <c:v>9.5948812986965528</c:v>
                </c:pt>
                <c:pt idx="610">
                  <c:v>9.6179222184396185</c:v>
                </c:pt>
                <c:pt idx="611">
                  <c:v>9.6394507193532171</c:v>
                </c:pt>
                <c:pt idx="612">
                  <c:v>9.662388130575053</c:v>
                </c:pt>
                <c:pt idx="613">
                  <c:v>9.6877108008072295</c:v>
                </c:pt>
                <c:pt idx="614">
                  <c:v>9.7074517841779659</c:v>
                </c:pt>
                <c:pt idx="615">
                  <c:v>9.7358896207198367</c:v>
                </c:pt>
                <c:pt idx="616">
                  <c:v>9.7540629639097656</c:v>
                </c:pt>
                <c:pt idx="617">
                  <c:v>9.7762389590771299</c:v>
                </c:pt>
                <c:pt idx="618">
                  <c:v>9.7965564736245447</c:v>
                </c:pt>
                <c:pt idx="619">
                  <c:v>9.8169755162835166</c:v>
                </c:pt>
                <c:pt idx="620">
                  <c:v>9.8357834780605948</c:v>
                </c:pt>
                <c:pt idx="621">
                  <c:v>9.8580154460817013</c:v>
                </c:pt>
                <c:pt idx="622">
                  <c:v>9.8751265295092878</c:v>
                </c:pt>
                <c:pt idx="623">
                  <c:v>9.8964109349188654</c:v>
                </c:pt>
                <c:pt idx="624">
                  <c:v>9.9180695579723341</c:v>
                </c:pt>
                <c:pt idx="625">
                  <c:v>9.9378905284802954</c:v>
                </c:pt>
                <c:pt idx="626">
                  <c:v>9.9608223084601928</c:v>
                </c:pt>
                <c:pt idx="627">
                  <c:v>9.9823608713840759</c:v>
                </c:pt>
                <c:pt idx="628">
                  <c:v>10.001610062528471</c:v>
                </c:pt>
                <c:pt idx="629">
                  <c:v>10.017211408783741</c:v>
                </c:pt>
                <c:pt idx="630">
                  <c:v>10.03808528353729</c:v>
                </c:pt>
                <c:pt idx="631">
                  <c:v>10.055768633301589</c:v>
                </c:pt>
                <c:pt idx="632">
                  <c:v>10.07025644909961</c:v>
                </c:pt>
                <c:pt idx="633">
                  <c:v>10.085337161240069</c:v>
                </c:pt>
                <c:pt idx="634">
                  <c:v>10.108607939311829</c:v>
                </c:pt>
                <c:pt idx="635">
                  <c:v>10.127884308811479</c:v>
                </c:pt>
                <c:pt idx="636">
                  <c:v>10.148393916211489</c:v>
                </c:pt>
                <c:pt idx="637">
                  <c:v>10.16170116650785</c:v>
                </c:pt>
                <c:pt idx="638">
                  <c:v>10.179486749846021</c:v>
                </c:pt>
                <c:pt idx="639">
                  <c:v>10.19233500543189</c:v>
                </c:pt>
                <c:pt idx="640">
                  <c:v>10.20856066217976</c:v>
                </c:pt>
                <c:pt idx="641">
                  <c:v>10.22135753494177</c:v>
                </c:pt>
                <c:pt idx="642">
                  <c:v>10.234362176252519</c:v>
                </c:pt>
                <c:pt idx="643">
                  <c:v>10.25323591574867</c:v>
                </c:pt>
                <c:pt idx="644">
                  <c:v>10.26889422610876</c:v>
                </c:pt>
                <c:pt idx="645">
                  <c:v>10.283521384744089</c:v>
                </c:pt>
                <c:pt idx="646">
                  <c:v>10.29965841914753</c:v>
                </c:pt>
                <c:pt idx="647">
                  <c:v>10.31100086062003</c:v>
                </c:pt>
                <c:pt idx="648">
                  <c:v>10.32551681888326</c:v>
                </c:pt>
                <c:pt idx="649">
                  <c:v>10.339062814569781</c:v>
                </c:pt>
                <c:pt idx="650">
                  <c:v>10.355049681147641</c:v>
                </c:pt>
                <c:pt idx="651">
                  <c:v>10.37160403889364</c:v>
                </c:pt>
                <c:pt idx="652">
                  <c:v>10.38417538988249</c:v>
                </c:pt>
                <c:pt idx="653">
                  <c:v>10.398372165010141</c:v>
                </c:pt>
                <c:pt idx="654">
                  <c:v>10.411655330940899</c:v>
                </c:pt>
                <c:pt idx="655">
                  <c:v>10.424267802829039</c:v>
                </c:pt>
                <c:pt idx="656">
                  <c:v>10.437583534577779</c:v>
                </c:pt>
                <c:pt idx="657">
                  <c:v>10.44976080882925</c:v>
                </c:pt>
                <c:pt idx="658">
                  <c:v>10.459475520219719</c:v>
                </c:pt>
                <c:pt idx="659">
                  <c:v>10.471142094685799</c:v>
                </c:pt>
                <c:pt idx="660">
                  <c:v>10.48125402825244</c:v>
                </c:pt>
                <c:pt idx="661">
                  <c:v>10.492741379852591</c:v>
                </c:pt>
                <c:pt idx="662">
                  <c:v>10.503890770161449</c:v>
                </c:pt>
                <c:pt idx="663">
                  <c:v>10.512937493353441</c:v>
                </c:pt>
                <c:pt idx="664">
                  <c:v>10.52192724971029</c:v>
                </c:pt>
                <c:pt idx="665">
                  <c:v>10.53250483557237</c:v>
                </c:pt>
                <c:pt idx="666">
                  <c:v>10.543773669066709</c:v>
                </c:pt>
                <c:pt idx="667">
                  <c:v>10.55449366334167</c:v>
                </c:pt>
                <c:pt idx="668">
                  <c:v>10.565444129018619</c:v>
                </c:pt>
                <c:pt idx="669">
                  <c:v>10.576511971234179</c:v>
                </c:pt>
                <c:pt idx="670">
                  <c:v>10.586569611779449</c:v>
                </c:pt>
                <c:pt idx="671">
                  <c:v>10.596903712035971</c:v>
                </c:pt>
                <c:pt idx="672">
                  <c:v>10.604678909724649</c:v>
                </c:pt>
                <c:pt idx="673">
                  <c:v>10.6174699565872</c:v>
                </c:pt>
                <c:pt idx="674">
                  <c:v>10.62990945904475</c:v>
                </c:pt>
                <c:pt idx="675">
                  <c:v>10.64029272412392</c:v>
                </c:pt>
                <c:pt idx="676">
                  <c:v>10.65010232505645</c:v>
                </c:pt>
                <c:pt idx="677">
                  <c:v>10.65912342874427</c:v>
                </c:pt>
                <c:pt idx="678">
                  <c:v>10.66629683408742</c:v>
                </c:pt>
                <c:pt idx="679">
                  <c:v>10.676212642106981</c:v>
                </c:pt>
                <c:pt idx="680">
                  <c:v>10.68516703370889</c:v>
                </c:pt>
                <c:pt idx="681">
                  <c:v>10.694186117972301</c:v>
                </c:pt>
                <c:pt idx="682">
                  <c:v>10.701157645990021</c:v>
                </c:pt>
                <c:pt idx="683">
                  <c:v>10.70794526687216</c:v>
                </c:pt>
                <c:pt idx="684">
                  <c:v>10.716948028277841</c:v>
                </c:pt>
                <c:pt idx="685">
                  <c:v>10.72549325385819</c:v>
                </c:pt>
                <c:pt idx="686">
                  <c:v>10.73254652415706</c:v>
                </c:pt>
                <c:pt idx="687">
                  <c:v>10.739172502235551</c:v>
                </c:pt>
                <c:pt idx="688">
                  <c:v>10.74595162638963</c:v>
                </c:pt>
                <c:pt idx="689">
                  <c:v>10.755140571922089</c:v>
                </c:pt>
                <c:pt idx="690">
                  <c:v>10.765208691185849</c:v>
                </c:pt>
                <c:pt idx="691">
                  <c:v>10.77156573740961</c:v>
                </c:pt>
                <c:pt idx="692">
                  <c:v>10.77816844309759</c:v>
                </c:pt>
                <c:pt idx="693">
                  <c:v>10.78691425452263</c:v>
                </c:pt>
                <c:pt idx="694">
                  <c:v>10.79483657426378</c:v>
                </c:pt>
                <c:pt idx="695">
                  <c:v>10.802967879312421</c:v>
                </c:pt>
                <c:pt idx="696">
                  <c:v>10.80920423966888</c:v>
                </c:pt>
                <c:pt idx="697">
                  <c:v>10.815971838147901</c:v>
                </c:pt>
                <c:pt idx="698">
                  <c:v>10.82340540439778</c:v>
                </c:pt>
                <c:pt idx="699">
                  <c:v>10.83164928395251</c:v>
                </c:pt>
                <c:pt idx="700">
                  <c:v>10.83953436792344</c:v>
                </c:pt>
                <c:pt idx="701">
                  <c:v>10.84571272151477</c:v>
                </c:pt>
                <c:pt idx="702">
                  <c:v>10.853888552030011</c:v>
                </c:pt>
                <c:pt idx="703">
                  <c:v>10.860326714503779</c:v>
                </c:pt>
                <c:pt idx="704">
                  <c:v>10.86842085893252</c:v>
                </c:pt>
                <c:pt idx="705">
                  <c:v>10.87754005614909</c:v>
                </c:pt>
                <c:pt idx="706">
                  <c:v>10.88532259401811</c:v>
                </c:pt>
                <c:pt idx="707">
                  <c:v>10.89123028042351</c:v>
                </c:pt>
                <c:pt idx="708">
                  <c:v>10.897733119491241</c:v>
                </c:pt>
                <c:pt idx="709">
                  <c:v>10.90668808409227</c:v>
                </c:pt>
                <c:pt idx="710">
                  <c:v>10.91251918123368</c:v>
                </c:pt>
                <c:pt idx="711">
                  <c:v>10.918416706494799</c:v>
                </c:pt>
                <c:pt idx="712">
                  <c:v>10.92426837630518</c:v>
                </c:pt>
                <c:pt idx="713">
                  <c:v>10.931740891464919</c:v>
                </c:pt>
                <c:pt idx="714">
                  <c:v>10.937654999838029</c:v>
                </c:pt>
                <c:pt idx="715">
                  <c:v>10.943920828421071</c:v>
                </c:pt>
                <c:pt idx="716">
                  <c:v>10.950917563375111</c:v>
                </c:pt>
                <c:pt idx="717">
                  <c:v>10.95872018790971</c:v>
                </c:pt>
                <c:pt idx="718">
                  <c:v>10.9651042263571</c:v>
                </c:pt>
                <c:pt idx="719">
                  <c:v>10.97382211107429</c:v>
                </c:pt>
                <c:pt idx="720">
                  <c:v>10.979614257236451</c:v>
                </c:pt>
                <c:pt idx="721">
                  <c:v>10.985351052734231</c:v>
                </c:pt>
                <c:pt idx="722">
                  <c:v>10.9911232770348</c:v>
                </c:pt>
                <c:pt idx="723">
                  <c:v>10.99845193661344</c:v>
                </c:pt>
                <c:pt idx="724">
                  <c:v>11.005107058325731</c:v>
                </c:pt>
                <c:pt idx="725">
                  <c:v>11.0120285240725</c:v>
                </c:pt>
                <c:pt idx="726">
                  <c:v>11.019042195586691</c:v>
                </c:pt>
                <c:pt idx="727">
                  <c:v>11.0256016261679</c:v>
                </c:pt>
                <c:pt idx="728">
                  <c:v>11.03242652917478</c:v>
                </c:pt>
                <c:pt idx="729">
                  <c:v>11.040665232613099</c:v>
                </c:pt>
                <c:pt idx="730">
                  <c:v>11.047913504808511</c:v>
                </c:pt>
                <c:pt idx="731">
                  <c:v>11.054255155388979</c:v>
                </c:pt>
                <c:pt idx="732">
                  <c:v>11.06049332450406</c:v>
                </c:pt>
                <c:pt idx="733">
                  <c:v>11.067915213927281</c:v>
                </c:pt>
                <c:pt idx="734">
                  <c:v>11.075369523036519</c:v>
                </c:pt>
                <c:pt idx="735">
                  <c:v>11.08246590957503</c:v>
                </c:pt>
                <c:pt idx="736">
                  <c:v>11.090918831846951</c:v>
                </c:pt>
                <c:pt idx="737">
                  <c:v>11.096896026160181</c:v>
                </c:pt>
                <c:pt idx="738">
                  <c:v>11.104622002962911</c:v>
                </c:pt>
                <c:pt idx="739">
                  <c:v>11.11104807532354</c:v>
                </c:pt>
                <c:pt idx="740">
                  <c:v>11.120151484006451</c:v>
                </c:pt>
                <c:pt idx="741">
                  <c:v>11.126480064829879</c:v>
                </c:pt>
                <c:pt idx="742">
                  <c:v>11.13391448424429</c:v>
                </c:pt>
                <c:pt idx="743">
                  <c:v>11.142485671461181</c:v>
                </c:pt>
                <c:pt idx="744">
                  <c:v>11.149965510786391</c:v>
                </c:pt>
                <c:pt idx="745">
                  <c:v>11.15645462562688</c:v>
                </c:pt>
                <c:pt idx="746">
                  <c:v>11.164039355400149</c:v>
                </c:pt>
                <c:pt idx="747">
                  <c:v>11.171017969494979</c:v>
                </c:pt>
                <c:pt idx="748">
                  <c:v>11.17852541387335</c:v>
                </c:pt>
                <c:pt idx="749">
                  <c:v>11.184903915943419</c:v>
                </c:pt>
                <c:pt idx="750">
                  <c:v>11.19320560201462</c:v>
                </c:pt>
                <c:pt idx="751">
                  <c:v>11.19991219357664</c:v>
                </c:pt>
                <c:pt idx="752">
                  <c:v>11.208071480168091</c:v>
                </c:pt>
                <c:pt idx="753">
                  <c:v>11.21593775574391</c:v>
                </c:pt>
                <c:pt idx="754">
                  <c:v>11.22284008958073</c:v>
                </c:pt>
                <c:pt idx="755">
                  <c:v>11.23245929723846</c:v>
                </c:pt>
                <c:pt idx="756">
                  <c:v>11.24148098047888</c:v>
                </c:pt>
                <c:pt idx="757">
                  <c:v>11.248686024237889</c:v>
                </c:pt>
                <c:pt idx="758">
                  <c:v>11.257213813123959</c:v>
                </c:pt>
                <c:pt idx="759">
                  <c:v>11.26446822886135</c:v>
                </c:pt>
                <c:pt idx="760">
                  <c:v>11.272817951865321</c:v>
                </c:pt>
                <c:pt idx="761">
                  <c:v>11.28194998565324</c:v>
                </c:pt>
                <c:pt idx="762">
                  <c:v>11.28885115184511</c:v>
                </c:pt>
                <c:pt idx="763">
                  <c:v>11.29827208473322</c:v>
                </c:pt>
                <c:pt idx="764">
                  <c:v>11.30725117949468</c:v>
                </c:pt>
                <c:pt idx="765">
                  <c:v>11.31652888068151</c:v>
                </c:pt>
                <c:pt idx="766">
                  <c:v>11.32360894508545</c:v>
                </c:pt>
                <c:pt idx="767">
                  <c:v>11.3314581855123</c:v>
                </c:pt>
                <c:pt idx="768">
                  <c:v>11.34027590247991</c:v>
                </c:pt>
                <c:pt idx="769">
                  <c:v>11.348089248876979</c:v>
                </c:pt>
                <c:pt idx="770">
                  <c:v>11.357124117349739</c:v>
                </c:pt>
                <c:pt idx="771">
                  <c:v>11.365023628933571</c:v>
                </c:pt>
                <c:pt idx="772">
                  <c:v>11.37397911903121</c:v>
                </c:pt>
                <c:pt idx="773">
                  <c:v>11.38500099152362</c:v>
                </c:pt>
                <c:pt idx="774">
                  <c:v>11.398017453730191</c:v>
                </c:pt>
                <c:pt idx="775">
                  <c:v>11.408913741255409</c:v>
                </c:pt>
                <c:pt idx="776">
                  <c:v>11.42120453922047</c:v>
                </c:pt>
                <c:pt idx="777">
                  <c:v>11.429322705035331</c:v>
                </c:pt>
                <c:pt idx="778">
                  <c:v>11.437981863436351</c:v>
                </c:pt>
                <c:pt idx="779">
                  <c:v>11.45137962466872</c:v>
                </c:pt>
                <c:pt idx="780">
                  <c:v>11.46229072540126</c:v>
                </c:pt>
                <c:pt idx="781">
                  <c:v>11.47122748583074</c:v>
                </c:pt>
                <c:pt idx="782">
                  <c:v>11.481735386513501</c:v>
                </c:pt>
                <c:pt idx="783">
                  <c:v>11.494407496658109</c:v>
                </c:pt>
                <c:pt idx="784">
                  <c:v>11.508997885827609</c:v>
                </c:pt>
                <c:pt idx="785">
                  <c:v>11.52071601050033</c:v>
                </c:pt>
                <c:pt idx="786">
                  <c:v>11.529905864691891</c:v>
                </c:pt>
                <c:pt idx="787">
                  <c:v>11.539212659769531</c:v>
                </c:pt>
                <c:pt idx="788">
                  <c:v>11.54865204459575</c:v>
                </c:pt>
                <c:pt idx="789">
                  <c:v>11.560843970137171</c:v>
                </c:pt>
                <c:pt idx="790">
                  <c:v>11.571628877084679</c:v>
                </c:pt>
                <c:pt idx="791">
                  <c:v>11.583766235177681</c:v>
                </c:pt>
                <c:pt idx="792">
                  <c:v>11.59396808982058</c:v>
                </c:pt>
                <c:pt idx="793">
                  <c:v>11.60686416098976</c:v>
                </c:pt>
                <c:pt idx="794">
                  <c:v>11.618641306000169</c:v>
                </c:pt>
                <c:pt idx="795">
                  <c:v>11.63166699533614</c:v>
                </c:pt>
                <c:pt idx="796">
                  <c:v>11.64552701372798</c:v>
                </c:pt>
                <c:pt idx="797">
                  <c:v>11.659576292656251</c:v>
                </c:pt>
                <c:pt idx="798">
                  <c:v>11.67307650023402</c:v>
                </c:pt>
                <c:pt idx="799">
                  <c:v>11.689306042853771</c:v>
                </c:pt>
                <c:pt idx="800">
                  <c:v>11.70076080419642</c:v>
                </c:pt>
                <c:pt idx="801">
                  <c:v>11.71515712931631</c:v>
                </c:pt>
                <c:pt idx="802">
                  <c:v>11.72819983055407</c:v>
                </c:pt>
                <c:pt idx="803">
                  <c:v>11.743949169253201</c:v>
                </c:pt>
                <c:pt idx="804">
                  <c:v>11.759418774762009</c:v>
                </c:pt>
                <c:pt idx="805">
                  <c:v>11.77219028599017</c:v>
                </c:pt>
                <c:pt idx="806">
                  <c:v>11.784646748425519</c:v>
                </c:pt>
                <c:pt idx="807">
                  <c:v>11.801401663662221</c:v>
                </c:pt>
                <c:pt idx="808">
                  <c:v>11.818331700325651</c:v>
                </c:pt>
                <c:pt idx="809">
                  <c:v>11.83562006809302</c:v>
                </c:pt>
                <c:pt idx="810">
                  <c:v>11.849206169519681</c:v>
                </c:pt>
                <c:pt idx="811">
                  <c:v>11.86658671488183</c:v>
                </c:pt>
                <c:pt idx="812">
                  <c:v>11.88028272120301</c:v>
                </c:pt>
                <c:pt idx="813">
                  <c:v>11.89425226905502</c:v>
                </c:pt>
                <c:pt idx="814">
                  <c:v>11.91268188315677</c:v>
                </c:pt>
                <c:pt idx="815">
                  <c:v>11.93046924614856</c:v>
                </c:pt>
                <c:pt idx="816">
                  <c:v>11.946718059450451</c:v>
                </c:pt>
                <c:pt idx="817">
                  <c:v>11.96619637928557</c:v>
                </c:pt>
                <c:pt idx="818">
                  <c:v>11.98153965870169</c:v>
                </c:pt>
                <c:pt idx="819">
                  <c:v>12.005341786759219</c:v>
                </c:pt>
                <c:pt idx="820">
                  <c:v>12.02196745073366</c:v>
                </c:pt>
                <c:pt idx="821">
                  <c:v>12.04327657903659</c:v>
                </c:pt>
                <c:pt idx="822">
                  <c:v>12.063905941813211</c:v>
                </c:pt>
                <c:pt idx="823">
                  <c:v>12.08021908187434</c:v>
                </c:pt>
                <c:pt idx="824">
                  <c:v>12.1023602311119</c:v>
                </c:pt>
                <c:pt idx="825">
                  <c:v>12.12034634151366</c:v>
                </c:pt>
                <c:pt idx="826">
                  <c:v>12.1409206675534</c:v>
                </c:pt>
                <c:pt idx="827">
                  <c:v>12.159916089246771</c:v>
                </c:pt>
                <c:pt idx="828">
                  <c:v>12.18174607478665</c:v>
                </c:pt>
                <c:pt idx="829">
                  <c:v>12.20447734069552</c:v>
                </c:pt>
                <c:pt idx="830">
                  <c:v>12.22258576951816</c:v>
                </c:pt>
                <c:pt idx="831">
                  <c:v>12.24702658897575</c:v>
                </c:pt>
                <c:pt idx="832">
                  <c:v>12.26980426617822</c:v>
                </c:pt>
                <c:pt idx="833">
                  <c:v>12.29367689033954</c:v>
                </c:pt>
                <c:pt idx="834">
                  <c:v>12.312639425521731</c:v>
                </c:pt>
                <c:pt idx="835">
                  <c:v>12.336468482499701</c:v>
                </c:pt>
                <c:pt idx="836">
                  <c:v>12.354861775254721</c:v>
                </c:pt>
                <c:pt idx="837">
                  <c:v>12.373827635783741</c:v>
                </c:pt>
                <c:pt idx="838">
                  <c:v>12.3928985372039</c:v>
                </c:pt>
                <c:pt idx="839">
                  <c:v>12.41805181947678</c:v>
                </c:pt>
                <c:pt idx="840">
                  <c:v>12.44325320046833</c:v>
                </c:pt>
                <c:pt idx="841">
                  <c:v>12.46381115014024</c:v>
                </c:pt>
                <c:pt idx="842">
                  <c:v>12.48725686238001</c:v>
                </c:pt>
                <c:pt idx="843">
                  <c:v>12.51311661384373</c:v>
                </c:pt>
                <c:pt idx="844">
                  <c:v>12.53488572400415</c:v>
                </c:pt>
                <c:pt idx="845">
                  <c:v>12.557440315660831</c:v>
                </c:pt>
                <c:pt idx="846">
                  <c:v>12.58296004428963</c:v>
                </c:pt>
                <c:pt idx="847">
                  <c:v>12.608767198359081</c:v>
                </c:pt>
                <c:pt idx="848">
                  <c:v>12.628884793847581</c:v>
                </c:pt>
                <c:pt idx="849">
                  <c:v>12.655994749120611</c:v>
                </c:pt>
                <c:pt idx="850">
                  <c:v>12.68044682654055</c:v>
                </c:pt>
                <c:pt idx="851">
                  <c:v>12.70284307515591</c:v>
                </c:pt>
                <c:pt idx="852">
                  <c:v>12.730090344049289</c:v>
                </c:pt>
                <c:pt idx="853">
                  <c:v>12.75493415390522</c:v>
                </c:pt>
                <c:pt idx="854">
                  <c:v>12.773621799349961</c:v>
                </c:pt>
                <c:pt idx="855">
                  <c:v>12.798302328151021</c:v>
                </c:pt>
                <c:pt idx="856">
                  <c:v>12.81864438622269</c:v>
                </c:pt>
                <c:pt idx="857">
                  <c:v>12.84105711041599</c:v>
                </c:pt>
                <c:pt idx="858">
                  <c:v>12.86486405157259</c:v>
                </c:pt>
                <c:pt idx="859">
                  <c:v>12.882931934206249</c:v>
                </c:pt>
                <c:pt idx="860">
                  <c:v>12.90212987952528</c:v>
                </c:pt>
                <c:pt idx="861">
                  <c:v>12.92428865536848</c:v>
                </c:pt>
                <c:pt idx="862">
                  <c:v>12.948031960436349</c:v>
                </c:pt>
                <c:pt idx="863">
                  <c:v>12.970145920334129</c:v>
                </c:pt>
                <c:pt idx="864">
                  <c:v>12.98964947134124</c:v>
                </c:pt>
                <c:pt idx="865">
                  <c:v>13.01032843695301</c:v>
                </c:pt>
                <c:pt idx="866">
                  <c:v>13.03192241957669</c:v>
                </c:pt>
                <c:pt idx="867">
                  <c:v>13.04897735510437</c:v>
                </c:pt>
                <c:pt idx="868">
                  <c:v>13.06520940148769</c:v>
                </c:pt>
                <c:pt idx="869">
                  <c:v>13.08602424495459</c:v>
                </c:pt>
                <c:pt idx="870">
                  <c:v>13.105520727634319</c:v>
                </c:pt>
                <c:pt idx="871">
                  <c:v>13.12384552619829</c:v>
                </c:pt>
                <c:pt idx="872">
                  <c:v>13.143025857064879</c:v>
                </c:pt>
                <c:pt idx="873">
                  <c:v>13.16309757575149</c:v>
                </c:pt>
                <c:pt idx="874">
                  <c:v>13.17976699973592</c:v>
                </c:pt>
                <c:pt idx="875">
                  <c:v>13.202088310043059</c:v>
                </c:pt>
                <c:pt idx="876">
                  <c:v>13.224364750892899</c:v>
                </c:pt>
                <c:pt idx="877">
                  <c:v>13.24424374273964</c:v>
                </c:pt>
                <c:pt idx="878">
                  <c:v>13.258571258157261</c:v>
                </c:pt>
                <c:pt idx="879">
                  <c:v>13.272187413160511</c:v>
                </c:pt>
                <c:pt idx="880">
                  <c:v>13.285751401888019</c:v>
                </c:pt>
                <c:pt idx="881">
                  <c:v>13.303106883913459</c:v>
                </c:pt>
                <c:pt idx="882">
                  <c:v>13.317934405392799</c:v>
                </c:pt>
                <c:pt idx="883">
                  <c:v>13.33747295269041</c:v>
                </c:pt>
                <c:pt idx="884">
                  <c:v>13.350172651574979</c:v>
                </c:pt>
                <c:pt idx="885">
                  <c:v>13.365748060676051</c:v>
                </c:pt>
                <c:pt idx="886">
                  <c:v>13.37996664802049</c:v>
                </c:pt>
                <c:pt idx="887">
                  <c:v>13.39477539611673</c:v>
                </c:pt>
                <c:pt idx="888">
                  <c:v>13.40706689293402</c:v>
                </c:pt>
                <c:pt idx="889">
                  <c:v>13.421549220326799</c:v>
                </c:pt>
                <c:pt idx="890">
                  <c:v>13.43455940256063</c:v>
                </c:pt>
                <c:pt idx="891">
                  <c:v>13.451859366662781</c:v>
                </c:pt>
                <c:pt idx="892">
                  <c:v>13.46321098796559</c:v>
                </c:pt>
                <c:pt idx="893">
                  <c:v>13.47784625481013</c:v>
                </c:pt>
                <c:pt idx="894">
                  <c:v>13.489464070948751</c:v>
                </c:pt>
                <c:pt idx="895">
                  <c:v>13.502892736038829</c:v>
                </c:pt>
                <c:pt idx="896">
                  <c:v>13.516545981204469</c:v>
                </c:pt>
                <c:pt idx="897">
                  <c:v>13.52787507901712</c:v>
                </c:pt>
                <c:pt idx="898">
                  <c:v>13.543445774428861</c:v>
                </c:pt>
                <c:pt idx="899">
                  <c:v>13.557539934755409</c:v>
                </c:pt>
                <c:pt idx="900">
                  <c:v>13.569557882537961</c:v>
                </c:pt>
                <c:pt idx="901">
                  <c:v>13.582592812907309</c:v>
                </c:pt>
                <c:pt idx="902">
                  <c:v>13.593898934723869</c:v>
                </c:pt>
                <c:pt idx="903">
                  <c:v>13.604664363944631</c:v>
                </c:pt>
                <c:pt idx="904">
                  <c:v>13.61619903697119</c:v>
                </c:pt>
                <c:pt idx="905">
                  <c:v>13.62826002642063</c:v>
                </c:pt>
                <c:pt idx="906">
                  <c:v>13.63905163111311</c:v>
                </c:pt>
                <c:pt idx="907">
                  <c:v>13.651470823390611</c:v>
                </c:pt>
                <c:pt idx="908">
                  <c:v>13.66038337800188</c:v>
                </c:pt>
                <c:pt idx="909">
                  <c:v>13.669009864015081</c:v>
                </c:pt>
                <c:pt idx="910">
                  <c:v>13.67766449428386</c:v>
                </c:pt>
                <c:pt idx="911">
                  <c:v>13.68814569522841</c:v>
                </c:pt>
                <c:pt idx="912">
                  <c:v>13.6963689824741</c:v>
                </c:pt>
                <c:pt idx="913">
                  <c:v>13.704965604597639</c:v>
                </c:pt>
                <c:pt idx="914">
                  <c:v>13.71299380032012</c:v>
                </c:pt>
                <c:pt idx="915">
                  <c:v>13.723121922244671</c:v>
                </c:pt>
                <c:pt idx="916">
                  <c:v>13.731063112989141</c:v>
                </c:pt>
                <c:pt idx="917">
                  <c:v>13.74143196964992</c:v>
                </c:pt>
                <c:pt idx="918">
                  <c:v>13.749099141586649</c:v>
                </c:pt>
                <c:pt idx="919">
                  <c:v>13.757233769313251</c:v>
                </c:pt>
                <c:pt idx="920">
                  <c:v>13.768837928997151</c:v>
                </c:pt>
                <c:pt idx="921">
                  <c:v>13.77639930855063</c:v>
                </c:pt>
                <c:pt idx="922">
                  <c:v>13.784248319005441</c:v>
                </c:pt>
                <c:pt idx="923">
                  <c:v>13.7943279752319</c:v>
                </c:pt>
                <c:pt idx="924">
                  <c:v>13.805596083430061</c:v>
                </c:pt>
                <c:pt idx="925">
                  <c:v>13.81288248332447</c:v>
                </c:pt>
                <c:pt idx="926">
                  <c:v>13.82240233898062</c:v>
                </c:pt>
                <c:pt idx="927">
                  <c:v>13.829748382578691</c:v>
                </c:pt>
                <c:pt idx="928">
                  <c:v>13.84076068391734</c:v>
                </c:pt>
                <c:pt idx="929">
                  <c:v>13.849611055483869</c:v>
                </c:pt>
                <c:pt idx="930">
                  <c:v>13.85873887182224</c:v>
                </c:pt>
                <c:pt idx="931">
                  <c:v>13.86757694028541</c:v>
                </c:pt>
                <c:pt idx="932">
                  <c:v>13.87633656282949</c:v>
                </c:pt>
                <c:pt idx="933">
                  <c:v>13.88352972101824</c:v>
                </c:pt>
                <c:pt idx="934">
                  <c:v>13.891656885963449</c:v>
                </c:pt>
                <c:pt idx="935">
                  <c:v>13.89824488783659</c:v>
                </c:pt>
                <c:pt idx="936">
                  <c:v>13.906203974920951</c:v>
                </c:pt>
                <c:pt idx="937">
                  <c:v>13.913291671149929</c:v>
                </c:pt>
                <c:pt idx="938">
                  <c:v>13.921053102886111</c:v>
                </c:pt>
                <c:pt idx="939">
                  <c:v>13.92839218102073</c:v>
                </c:pt>
                <c:pt idx="940">
                  <c:v>13.936249752291539</c:v>
                </c:pt>
                <c:pt idx="941">
                  <c:v>13.94250798432102</c:v>
                </c:pt>
                <c:pt idx="942">
                  <c:v>13.9523527692598</c:v>
                </c:pt>
                <c:pt idx="943">
                  <c:v>13.961051971884739</c:v>
                </c:pt>
                <c:pt idx="944">
                  <c:v>13.967220495160911</c:v>
                </c:pt>
                <c:pt idx="945">
                  <c:v>13.97518971317559</c:v>
                </c:pt>
                <c:pt idx="946">
                  <c:v>13.98212435659347</c:v>
                </c:pt>
                <c:pt idx="947">
                  <c:v>13.98934496108599</c:v>
                </c:pt>
                <c:pt idx="948">
                  <c:v>13.995420957542571</c:v>
                </c:pt>
                <c:pt idx="949">
                  <c:v>14.00335677329049</c:v>
                </c:pt>
                <c:pt idx="950">
                  <c:v>14.00978585930806</c:v>
                </c:pt>
                <c:pt idx="951">
                  <c:v>14.019202453510021</c:v>
                </c:pt>
                <c:pt idx="952">
                  <c:v>14.028913137084141</c:v>
                </c:pt>
                <c:pt idx="953">
                  <c:v>14.036723613332439</c:v>
                </c:pt>
                <c:pt idx="954">
                  <c:v>14.04445055480662</c:v>
                </c:pt>
                <c:pt idx="955">
                  <c:v>14.051529043032129</c:v>
                </c:pt>
                <c:pt idx="956">
                  <c:v>14.05993395928529</c:v>
                </c:pt>
                <c:pt idx="957">
                  <c:v>14.06574768745921</c:v>
                </c:pt>
                <c:pt idx="958">
                  <c:v>14.071543663773239</c:v>
                </c:pt>
                <c:pt idx="959">
                  <c:v>14.07796783404441</c:v>
                </c:pt>
                <c:pt idx="960">
                  <c:v>14.08688104172071</c:v>
                </c:pt>
                <c:pt idx="961">
                  <c:v>14.092662993520831</c:v>
                </c:pt>
                <c:pt idx="962">
                  <c:v>14.098520939529649</c:v>
                </c:pt>
                <c:pt idx="963">
                  <c:v>14.10664513912025</c:v>
                </c:pt>
                <c:pt idx="964">
                  <c:v>14.11556998252747</c:v>
                </c:pt>
                <c:pt idx="965">
                  <c:v>14.12135095712352</c:v>
                </c:pt>
                <c:pt idx="966">
                  <c:v>14.128651922260341</c:v>
                </c:pt>
                <c:pt idx="967">
                  <c:v>14.135235092043461</c:v>
                </c:pt>
                <c:pt idx="968">
                  <c:v>14.142279325999811</c:v>
                </c:pt>
                <c:pt idx="969">
                  <c:v>14.148050476140931</c:v>
                </c:pt>
                <c:pt idx="970">
                  <c:v>14.155336217135201</c:v>
                </c:pt>
                <c:pt idx="971">
                  <c:v>14.161325232815271</c:v>
                </c:pt>
                <c:pt idx="972">
                  <c:v>14.168659170639691</c:v>
                </c:pt>
                <c:pt idx="973">
                  <c:v>14.175160354222029</c:v>
                </c:pt>
                <c:pt idx="974">
                  <c:v>14.182170228786701</c:v>
                </c:pt>
                <c:pt idx="975">
                  <c:v>14.188057313575699</c:v>
                </c:pt>
                <c:pt idx="976">
                  <c:v>14.19381331564518</c:v>
                </c:pt>
                <c:pt idx="977">
                  <c:v>14.202069253561261</c:v>
                </c:pt>
                <c:pt idx="978">
                  <c:v>14.209201480182649</c:v>
                </c:pt>
                <c:pt idx="979">
                  <c:v>14.21706347156838</c:v>
                </c:pt>
                <c:pt idx="980">
                  <c:v>14.22410064430021</c:v>
                </c:pt>
                <c:pt idx="981">
                  <c:v>14.23262963882283</c:v>
                </c:pt>
                <c:pt idx="982">
                  <c:v>14.240880337462491</c:v>
                </c:pt>
                <c:pt idx="983">
                  <c:v>14.249924281436449</c:v>
                </c:pt>
                <c:pt idx="984">
                  <c:v>14.258041077695291</c:v>
                </c:pt>
                <c:pt idx="985">
                  <c:v>14.265840431644209</c:v>
                </c:pt>
                <c:pt idx="986">
                  <c:v>14.27232607431462</c:v>
                </c:pt>
                <c:pt idx="987">
                  <c:v>14.27970654532473</c:v>
                </c:pt>
                <c:pt idx="988">
                  <c:v>14.28580996179226</c:v>
                </c:pt>
                <c:pt idx="989">
                  <c:v>14.29345120794607</c:v>
                </c:pt>
                <c:pt idx="990">
                  <c:v>14.300432528460449</c:v>
                </c:pt>
                <c:pt idx="991">
                  <c:v>14.307912206812039</c:v>
                </c:pt>
                <c:pt idx="992">
                  <c:v>14.315909776957589</c:v>
                </c:pt>
                <c:pt idx="993">
                  <c:v>14.32218659253318</c:v>
                </c:pt>
                <c:pt idx="994">
                  <c:v>14.332538355895229</c:v>
                </c:pt>
                <c:pt idx="995">
                  <c:v>14.341460334486669</c:v>
                </c:pt>
                <c:pt idx="996">
                  <c:v>14.351248013191659</c:v>
                </c:pt>
                <c:pt idx="997">
                  <c:v>14.359594251056389</c:v>
                </c:pt>
                <c:pt idx="998">
                  <c:v>14.36632468029414</c:v>
                </c:pt>
                <c:pt idx="999">
                  <c:v>14.37335749305997</c:v>
                </c:pt>
                <c:pt idx="1000">
                  <c:v>14.38144477548148</c:v>
                </c:pt>
                <c:pt idx="1001">
                  <c:v>14.38988153809496</c:v>
                </c:pt>
                <c:pt idx="1002">
                  <c:v>14.396486185738951</c:v>
                </c:pt>
                <c:pt idx="1003">
                  <c:v>14.405814175697291</c:v>
                </c:pt>
                <c:pt idx="1004">
                  <c:v>14.4141115673297</c:v>
                </c:pt>
                <c:pt idx="1005">
                  <c:v>14.423273131022871</c:v>
                </c:pt>
                <c:pt idx="1006">
                  <c:v>14.43158934583564</c:v>
                </c:pt>
                <c:pt idx="1007">
                  <c:v>14.441560305828011</c:v>
                </c:pt>
                <c:pt idx="1008">
                  <c:v>14.44862860929895</c:v>
                </c:pt>
                <c:pt idx="1009">
                  <c:v>14.45752296487967</c:v>
                </c:pt>
                <c:pt idx="1010">
                  <c:v>14.465620313570881</c:v>
                </c:pt>
                <c:pt idx="1011">
                  <c:v>14.474127310645921</c:v>
                </c:pt>
                <c:pt idx="1012">
                  <c:v>14.481465240042439</c:v>
                </c:pt>
                <c:pt idx="1013">
                  <c:v>14.488869288483571</c:v>
                </c:pt>
                <c:pt idx="1014">
                  <c:v>14.496227495311739</c:v>
                </c:pt>
                <c:pt idx="1015">
                  <c:v>14.503645534612559</c:v>
                </c:pt>
                <c:pt idx="1016">
                  <c:v>14.512786820812201</c:v>
                </c:pt>
                <c:pt idx="1017">
                  <c:v>14.52359806058571</c:v>
                </c:pt>
                <c:pt idx="1018">
                  <c:v>14.531324901185039</c:v>
                </c:pt>
                <c:pt idx="1019">
                  <c:v>14.54105594742957</c:v>
                </c:pt>
                <c:pt idx="1020">
                  <c:v>14.55052388482504</c:v>
                </c:pt>
                <c:pt idx="1021">
                  <c:v>14.560195445491081</c:v>
                </c:pt>
                <c:pt idx="1022">
                  <c:v>14.57079577832762</c:v>
                </c:pt>
                <c:pt idx="1023">
                  <c:v>14.5815759620492</c:v>
                </c:pt>
                <c:pt idx="1024">
                  <c:v>14.59079529827142</c:v>
                </c:pt>
                <c:pt idx="1025">
                  <c:v>14.601435036853699</c:v>
                </c:pt>
                <c:pt idx="1026">
                  <c:v>14.612408895981931</c:v>
                </c:pt>
                <c:pt idx="1027">
                  <c:v>14.621167516029031</c:v>
                </c:pt>
                <c:pt idx="1028">
                  <c:v>14.63348034447009</c:v>
                </c:pt>
                <c:pt idx="1029">
                  <c:v>14.64442358204858</c:v>
                </c:pt>
                <c:pt idx="1030">
                  <c:v>14.65640853666703</c:v>
                </c:pt>
                <c:pt idx="1031">
                  <c:v>14.66766904366459</c:v>
                </c:pt>
                <c:pt idx="1032">
                  <c:v>14.68123930763764</c:v>
                </c:pt>
                <c:pt idx="1033">
                  <c:v>14.69451420643653</c:v>
                </c:pt>
                <c:pt idx="1034">
                  <c:v>14.709120811575289</c:v>
                </c:pt>
                <c:pt idx="1035">
                  <c:v>14.718875927232469</c:v>
                </c:pt>
                <c:pt idx="1036">
                  <c:v>14.732071375418739</c:v>
                </c:pt>
                <c:pt idx="1037">
                  <c:v>14.746218986614799</c:v>
                </c:pt>
                <c:pt idx="1038">
                  <c:v>14.76033429858394</c:v>
                </c:pt>
                <c:pt idx="1039">
                  <c:v>14.77622378348911</c:v>
                </c:pt>
                <c:pt idx="1040">
                  <c:v>14.787364650878381</c:v>
                </c:pt>
                <c:pt idx="1041">
                  <c:v>14.798230729428759</c:v>
                </c:pt>
                <c:pt idx="1042">
                  <c:v>14.816755923240271</c:v>
                </c:pt>
                <c:pt idx="1043">
                  <c:v>14.83058432263563</c:v>
                </c:pt>
                <c:pt idx="1044">
                  <c:v>14.842711590406269</c:v>
                </c:pt>
                <c:pt idx="1045">
                  <c:v>14.85778000052065</c:v>
                </c:pt>
                <c:pt idx="1046">
                  <c:v>14.87020348225065</c:v>
                </c:pt>
                <c:pt idx="1047">
                  <c:v>14.885266208916001</c:v>
                </c:pt>
                <c:pt idx="1048">
                  <c:v>14.90061089984496</c:v>
                </c:pt>
                <c:pt idx="1049">
                  <c:v>14.91337830089059</c:v>
                </c:pt>
                <c:pt idx="1050">
                  <c:v>14.930938221847031</c:v>
                </c:pt>
                <c:pt idx="1051">
                  <c:v>14.95090774078856</c:v>
                </c:pt>
                <c:pt idx="1052">
                  <c:v>14.96390868630227</c:v>
                </c:pt>
                <c:pt idx="1053">
                  <c:v>14.97744298995601</c:v>
                </c:pt>
                <c:pt idx="1054">
                  <c:v>14.993371860928191</c:v>
                </c:pt>
                <c:pt idx="1055">
                  <c:v>15.008477361793011</c:v>
                </c:pt>
                <c:pt idx="1056">
                  <c:v>15.02413157656777</c:v>
                </c:pt>
                <c:pt idx="1057">
                  <c:v>15.04062049752824</c:v>
                </c:pt>
                <c:pt idx="1058">
                  <c:v>15.05976473901119</c:v>
                </c:pt>
                <c:pt idx="1059">
                  <c:v>15.078694541148749</c:v>
                </c:pt>
                <c:pt idx="1060">
                  <c:v>15.096496532044419</c:v>
                </c:pt>
                <c:pt idx="1061">
                  <c:v>15.11840346233995</c:v>
                </c:pt>
                <c:pt idx="1062">
                  <c:v>15.140040408023269</c:v>
                </c:pt>
                <c:pt idx="1063">
                  <c:v>15.15916131893986</c:v>
                </c:pt>
                <c:pt idx="1064">
                  <c:v>15.179431833273011</c:v>
                </c:pt>
                <c:pt idx="1065">
                  <c:v>15.199277820610661</c:v>
                </c:pt>
                <c:pt idx="1066">
                  <c:v>15.22311932790562</c:v>
                </c:pt>
                <c:pt idx="1067">
                  <c:v>15.245630247159591</c:v>
                </c:pt>
                <c:pt idx="1068">
                  <c:v>15.27146116398103</c:v>
                </c:pt>
                <c:pt idx="1069">
                  <c:v>15.288388809903539</c:v>
                </c:pt>
                <c:pt idx="1070">
                  <c:v>15.30570808024066</c:v>
                </c:pt>
                <c:pt idx="1071">
                  <c:v>15.33558927035928</c:v>
                </c:pt>
                <c:pt idx="1072">
                  <c:v>15.36213639702726</c:v>
                </c:pt>
                <c:pt idx="1073">
                  <c:v>15.3816910211223</c:v>
                </c:pt>
                <c:pt idx="1074">
                  <c:v>15.4034928349413</c:v>
                </c:pt>
                <c:pt idx="1075">
                  <c:v>15.429637903798749</c:v>
                </c:pt>
                <c:pt idx="1076">
                  <c:v>15.45405805885477</c:v>
                </c:pt>
                <c:pt idx="1077">
                  <c:v>15.4724702803738</c:v>
                </c:pt>
                <c:pt idx="1078">
                  <c:v>15.49748652788397</c:v>
                </c:pt>
                <c:pt idx="1079">
                  <c:v>15.520216922609009</c:v>
                </c:pt>
                <c:pt idx="1080">
                  <c:v>15.54160437231889</c:v>
                </c:pt>
                <c:pt idx="1081">
                  <c:v>15.565508759551509</c:v>
                </c:pt>
                <c:pt idx="1082">
                  <c:v>15.58591429982209</c:v>
                </c:pt>
                <c:pt idx="1083">
                  <c:v>15.6090176265939</c:v>
                </c:pt>
                <c:pt idx="1084">
                  <c:v>15.63000288636607</c:v>
                </c:pt>
                <c:pt idx="1085">
                  <c:v>15.654604884523531</c:v>
                </c:pt>
                <c:pt idx="1086">
                  <c:v>15.679971802782751</c:v>
                </c:pt>
                <c:pt idx="1087">
                  <c:v>15.704358191042109</c:v>
                </c:pt>
                <c:pt idx="1088">
                  <c:v>15.72567170997865</c:v>
                </c:pt>
                <c:pt idx="1089">
                  <c:v>15.750707696196219</c:v>
                </c:pt>
                <c:pt idx="1090">
                  <c:v>15.77030101816025</c:v>
                </c:pt>
                <c:pt idx="1091">
                  <c:v>15.797924028131529</c:v>
                </c:pt>
                <c:pt idx="1092">
                  <c:v>15.820447720040759</c:v>
                </c:pt>
                <c:pt idx="1093">
                  <c:v>15.845910126689329</c:v>
                </c:pt>
                <c:pt idx="1094">
                  <c:v>15.87132569821069</c:v>
                </c:pt>
                <c:pt idx="1095">
                  <c:v>15.892592814030181</c:v>
                </c:pt>
                <c:pt idx="1096">
                  <c:v>15.920558873167529</c:v>
                </c:pt>
                <c:pt idx="1097">
                  <c:v>15.93976883878077</c:v>
                </c:pt>
                <c:pt idx="1098">
                  <c:v>15.963837675615411</c:v>
                </c:pt>
                <c:pt idx="1099">
                  <c:v>15.983456493580951</c:v>
                </c:pt>
                <c:pt idx="1100">
                  <c:v>16.00659388943809</c:v>
                </c:pt>
                <c:pt idx="1101">
                  <c:v>16.03040132730797</c:v>
                </c:pt>
                <c:pt idx="1102">
                  <c:v>16.052368491632141</c:v>
                </c:pt>
                <c:pt idx="1103">
                  <c:v>16.077643544945911</c:v>
                </c:pt>
                <c:pt idx="1104">
                  <c:v>16.10167575211965</c:v>
                </c:pt>
                <c:pt idx="1105">
                  <c:v>16.123656271391841</c:v>
                </c:pt>
                <c:pt idx="1106">
                  <c:v>16.146567129357241</c:v>
                </c:pt>
                <c:pt idx="1107">
                  <c:v>16.167221025363741</c:v>
                </c:pt>
                <c:pt idx="1108">
                  <c:v>16.190413522084889</c:v>
                </c:pt>
                <c:pt idx="1109">
                  <c:v>16.214121847780572</c:v>
                </c:pt>
                <c:pt idx="1110">
                  <c:v>16.233140247080541</c:v>
                </c:pt>
                <c:pt idx="1111">
                  <c:v>16.253709467214559</c:v>
                </c:pt>
                <c:pt idx="1112">
                  <c:v>16.269536719713141</c:v>
                </c:pt>
                <c:pt idx="1113">
                  <c:v>16.292039052222371</c:v>
                </c:pt>
                <c:pt idx="1114">
                  <c:v>16.31410893553533</c:v>
                </c:pt>
                <c:pt idx="1115">
                  <c:v>16.329345942977689</c:v>
                </c:pt>
                <c:pt idx="1116">
                  <c:v>16.34882424717388</c:v>
                </c:pt>
                <c:pt idx="1117">
                  <c:v>16.364516615211301</c:v>
                </c:pt>
                <c:pt idx="1118">
                  <c:v>16.38184662395987</c:v>
                </c:pt>
                <c:pt idx="1119">
                  <c:v>16.399923623311071</c:v>
                </c:pt>
                <c:pt idx="1120">
                  <c:v>16.413651566762582</c:v>
                </c:pt>
                <c:pt idx="1121">
                  <c:v>16.433359377846109</c:v>
                </c:pt>
                <c:pt idx="1122">
                  <c:v>16.44974378802571</c:v>
                </c:pt>
                <c:pt idx="1123">
                  <c:v>16.466326238883109</c:v>
                </c:pt>
                <c:pt idx="1124">
                  <c:v>16.479187637141301</c:v>
                </c:pt>
                <c:pt idx="1125">
                  <c:v>16.492159102441718</c:v>
                </c:pt>
                <c:pt idx="1126">
                  <c:v>16.507891401977211</c:v>
                </c:pt>
                <c:pt idx="1127">
                  <c:v>16.522854355907739</c:v>
                </c:pt>
                <c:pt idx="1128">
                  <c:v>16.539830695224879</c:v>
                </c:pt>
                <c:pt idx="1129">
                  <c:v>16.55331790086294</c:v>
                </c:pt>
                <c:pt idx="1130">
                  <c:v>16.567410749704202</c:v>
                </c:pt>
                <c:pt idx="1131">
                  <c:v>16.580114259972721</c:v>
                </c:pt>
                <c:pt idx="1132">
                  <c:v>16.597244017723749</c:v>
                </c:pt>
                <c:pt idx="1133">
                  <c:v>16.608490974382029</c:v>
                </c:pt>
                <c:pt idx="1134">
                  <c:v>16.62230000563401</c:v>
                </c:pt>
                <c:pt idx="1135">
                  <c:v>16.637452826690819</c:v>
                </c:pt>
                <c:pt idx="1136">
                  <c:v>16.65051995171363</c:v>
                </c:pt>
                <c:pt idx="1137">
                  <c:v>16.664531126419249</c:v>
                </c:pt>
                <c:pt idx="1138">
                  <c:v>16.674707263007271</c:v>
                </c:pt>
                <c:pt idx="1139">
                  <c:v>16.685095429289628</c:v>
                </c:pt>
                <c:pt idx="1140">
                  <c:v>16.70082080460406</c:v>
                </c:pt>
                <c:pt idx="1141">
                  <c:v>16.710845905499291</c:v>
                </c:pt>
                <c:pt idx="1142">
                  <c:v>16.722865340410038</c:v>
                </c:pt>
                <c:pt idx="1143">
                  <c:v>16.73394346474381</c:v>
                </c:pt>
                <c:pt idx="1144">
                  <c:v>16.745767345412069</c:v>
                </c:pt>
                <c:pt idx="1145">
                  <c:v>16.75757860620504</c:v>
                </c:pt>
                <c:pt idx="1146">
                  <c:v>16.766958897482631</c:v>
                </c:pt>
                <c:pt idx="1147">
                  <c:v>16.77626213395914</c:v>
                </c:pt>
                <c:pt idx="1148">
                  <c:v>16.78730636550662</c:v>
                </c:pt>
                <c:pt idx="1149">
                  <c:v>16.798662795379631</c:v>
                </c:pt>
                <c:pt idx="1150">
                  <c:v>16.8098517879979</c:v>
                </c:pt>
                <c:pt idx="1151">
                  <c:v>16.819353028261769</c:v>
                </c:pt>
                <c:pt idx="1152">
                  <c:v>16.82966758603887</c:v>
                </c:pt>
                <c:pt idx="1153">
                  <c:v>16.841167839594121</c:v>
                </c:pt>
                <c:pt idx="1154">
                  <c:v>16.85145002339987</c:v>
                </c:pt>
                <c:pt idx="1155">
                  <c:v>16.860094872499189</c:v>
                </c:pt>
                <c:pt idx="1156">
                  <c:v>16.8697846205026</c:v>
                </c:pt>
                <c:pt idx="1157">
                  <c:v>16.880095001514992</c:v>
                </c:pt>
                <c:pt idx="1158">
                  <c:v>16.888809310194208</c:v>
                </c:pt>
                <c:pt idx="1159">
                  <c:v>16.898418994536609</c:v>
                </c:pt>
                <c:pt idx="1160">
                  <c:v>16.90816975768875</c:v>
                </c:pt>
                <c:pt idx="1161">
                  <c:v>16.915722315501789</c:v>
                </c:pt>
                <c:pt idx="1162">
                  <c:v>16.923641288953611</c:v>
                </c:pt>
                <c:pt idx="1163">
                  <c:v>16.933001743052088</c:v>
                </c:pt>
                <c:pt idx="1164">
                  <c:v>16.94286074106105</c:v>
                </c:pt>
                <c:pt idx="1165">
                  <c:v>16.951655888305812</c:v>
                </c:pt>
                <c:pt idx="1166">
                  <c:v>16.95967071116187</c:v>
                </c:pt>
                <c:pt idx="1167">
                  <c:v>16.96857129438834</c:v>
                </c:pt>
                <c:pt idx="1168">
                  <c:v>16.977530138428101</c:v>
                </c:pt>
                <c:pt idx="1169">
                  <c:v>16.986247947827131</c:v>
                </c:pt>
                <c:pt idx="1170">
                  <c:v>16.993935585270961</c:v>
                </c:pt>
                <c:pt idx="1171">
                  <c:v>17.002517203237371</c:v>
                </c:pt>
                <c:pt idx="1172">
                  <c:v>17.01154793415375</c:v>
                </c:pt>
                <c:pt idx="1173">
                  <c:v>17.019618144981688</c:v>
                </c:pt>
                <c:pt idx="1174">
                  <c:v>17.029064807619399</c:v>
                </c:pt>
                <c:pt idx="1175">
                  <c:v>17.039862319921099</c:v>
                </c:pt>
                <c:pt idx="1176">
                  <c:v>17.046427824681611</c:v>
                </c:pt>
                <c:pt idx="1177">
                  <c:v>17.05478168252295</c:v>
                </c:pt>
                <c:pt idx="1178">
                  <c:v>17.061791393846409</c:v>
                </c:pt>
                <c:pt idx="1179">
                  <c:v>17.069398286173382</c:v>
                </c:pt>
                <c:pt idx="1180">
                  <c:v>17.07614904612948</c:v>
                </c:pt>
                <c:pt idx="1181">
                  <c:v>17.084088691696561</c:v>
                </c:pt>
                <c:pt idx="1182">
                  <c:v>17.090958300603759</c:v>
                </c:pt>
                <c:pt idx="1183">
                  <c:v>17.09867169012157</c:v>
                </c:pt>
                <c:pt idx="1184">
                  <c:v>17.10665456525609</c:v>
                </c:pt>
                <c:pt idx="1185">
                  <c:v>17.11276020294676</c:v>
                </c:pt>
                <c:pt idx="1186">
                  <c:v>17.119078459382131</c:v>
                </c:pt>
                <c:pt idx="1187">
                  <c:v>17.126783879997731</c:v>
                </c:pt>
                <c:pt idx="1188">
                  <c:v>17.133491918427051</c:v>
                </c:pt>
                <c:pt idx="1189">
                  <c:v>17.141198738915559</c:v>
                </c:pt>
                <c:pt idx="1190">
                  <c:v>17.148939588751269</c:v>
                </c:pt>
                <c:pt idx="1191">
                  <c:v>17.15512286511164</c:v>
                </c:pt>
                <c:pt idx="1192">
                  <c:v>17.16130019727504</c:v>
                </c:pt>
                <c:pt idx="1193">
                  <c:v>17.168834814343541</c:v>
                </c:pt>
                <c:pt idx="1194">
                  <c:v>17.176515315817021</c:v>
                </c:pt>
                <c:pt idx="1195">
                  <c:v>17.183807691997309</c:v>
                </c:pt>
                <c:pt idx="1196">
                  <c:v>17.190500067304331</c:v>
                </c:pt>
                <c:pt idx="1197">
                  <c:v>17.197917622400912</c:v>
                </c:pt>
                <c:pt idx="1198">
                  <c:v>17.205591519620011</c:v>
                </c:pt>
                <c:pt idx="1199">
                  <c:v>17.212737362140061</c:v>
                </c:pt>
                <c:pt idx="1200">
                  <c:v>17.221113187220428</c:v>
                </c:pt>
                <c:pt idx="1201">
                  <c:v>17.229271435126371</c:v>
                </c:pt>
                <c:pt idx="1202">
                  <c:v>17.238120618726079</c:v>
                </c:pt>
                <c:pt idx="1203">
                  <c:v>17.24578208568137</c:v>
                </c:pt>
                <c:pt idx="1204">
                  <c:v>17.251579030686901</c:v>
                </c:pt>
                <c:pt idx="1205">
                  <c:v>17.25760210005912</c:v>
                </c:pt>
                <c:pt idx="1206">
                  <c:v>17.264936831937359</c:v>
                </c:pt>
                <c:pt idx="1207">
                  <c:v>17.27250433126218</c:v>
                </c:pt>
                <c:pt idx="1208">
                  <c:v>17.280361793521639</c:v>
                </c:pt>
                <c:pt idx="1209">
                  <c:v>17.287111464601399</c:v>
                </c:pt>
                <c:pt idx="1210">
                  <c:v>17.295138037309741</c:v>
                </c:pt>
                <c:pt idx="1211">
                  <c:v>17.302983577043069</c:v>
                </c:pt>
                <c:pt idx="1212">
                  <c:v>17.310136384489091</c:v>
                </c:pt>
                <c:pt idx="1213">
                  <c:v>17.318569390381139</c:v>
                </c:pt>
                <c:pt idx="1214">
                  <c:v>17.324467526693319</c:v>
                </c:pt>
                <c:pt idx="1215">
                  <c:v>17.331816983350269</c:v>
                </c:pt>
                <c:pt idx="1216">
                  <c:v>17.33920337117689</c:v>
                </c:pt>
                <c:pt idx="1217">
                  <c:v>17.346396118507261</c:v>
                </c:pt>
                <c:pt idx="1218">
                  <c:v>17.35474770087508</c:v>
                </c:pt>
                <c:pt idx="1219">
                  <c:v>17.36281637929201</c:v>
                </c:pt>
                <c:pt idx="1220">
                  <c:v>17.37006426781398</c:v>
                </c:pt>
                <c:pt idx="1221">
                  <c:v>17.378057295202659</c:v>
                </c:pt>
                <c:pt idx="1222">
                  <c:v>17.384213804888478</c:v>
                </c:pt>
                <c:pt idx="1223">
                  <c:v>17.391548927519931</c:v>
                </c:pt>
                <c:pt idx="1224">
                  <c:v>17.399459806223209</c:v>
                </c:pt>
                <c:pt idx="1225">
                  <c:v>17.406968347145039</c:v>
                </c:pt>
                <c:pt idx="1226">
                  <c:v>17.41534876372922</c:v>
                </c:pt>
                <c:pt idx="1227">
                  <c:v>17.422321884923321</c:v>
                </c:pt>
                <c:pt idx="1228">
                  <c:v>17.429493179013729</c:v>
                </c:pt>
                <c:pt idx="1229">
                  <c:v>17.437162968942989</c:v>
                </c:pt>
                <c:pt idx="1230">
                  <c:v>17.445409142465682</c:v>
                </c:pt>
                <c:pt idx="1231">
                  <c:v>17.452238798527642</c:v>
                </c:pt>
                <c:pt idx="1232">
                  <c:v>17.461487797871019</c:v>
                </c:pt>
                <c:pt idx="1233">
                  <c:v>17.467804542448409</c:v>
                </c:pt>
                <c:pt idx="1234">
                  <c:v>17.474212296776511</c:v>
                </c:pt>
                <c:pt idx="1235">
                  <c:v>17.48052821436351</c:v>
                </c:pt>
                <c:pt idx="1236">
                  <c:v>17.488732436635129</c:v>
                </c:pt>
                <c:pt idx="1237">
                  <c:v>17.4955712370142</c:v>
                </c:pt>
                <c:pt idx="1238">
                  <c:v>17.503416897950931</c:v>
                </c:pt>
                <c:pt idx="1239">
                  <c:v>17.5098990697694</c:v>
                </c:pt>
                <c:pt idx="1240">
                  <c:v>17.516463172037401</c:v>
                </c:pt>
                <c:pt idx="1241">
                  <c:v>17.52734756704421</c:v>
                </c:pt>
                <c:pt idx="1242">
                  <c:v>17.536475437940162</c:v>
                </c:pt>
                <c:pt idx="1243">
                  <c:v>17.544790198533189</c:v>
                </c:pt>
                <c:pt idx="1244">
                  <c:v>17.55345080790994</c:v>
                </c:pt>
                <c:pt idx="1245">
                  <c:v>17.560256873588671</c:v>
                </c:pt>
                <c:pt idx="1246">
                  <c:v>17.567150986347521</c:v>
                </c:pt>
                <c:pt idx="1247">
                  <c:v>17.576144134471601</c:v>
                </c:pt>
                <c:pt idx="1248">
                  <c:v>17.58402051653778</c:v>
                </c:pt>
                <c:pt idx="1249">
                  <c:v>17.594555948831712</c:v>
                </c:pt>
                <c:pt idx="1250">
                  <c:v>17.602789224870399</c:v>
                </c:pt>
                <c:pt idx="1251">
                  <c:v>17.610983607047778</c:v>
                </c:pt>
                <c:pt idx="1252">
                  <c:v>17.61935062971428</c:v>
                </c:pt>
                <c:pt idx="1253">
                  <c:v>17.630320821837351</c:v>
                </c:pt>
                <c:pt idx="1254">
                  <c:v>17.637794627887089</c:v>
                </c:pt>
                <c:pt idx="1255">
                  <c:v>17.645574369187251</c:v>
                </c:pt>
                <c:pt idx="1256">
                  <c:v>17.653609156730031</c:v>
                </c:pt>
                <c:pt idx="1257">
                  <c:v>17.662903484164541</c:v>
                </c:pt>
                <c:pt idx="1258">
                  <c:v>17.672902425787111</c:v>
                </c:pt>
                <c:pt idx="1259">
                  <c:v>17.680834254537519</c:v>
                </c:pt>
                <c:pt idx="1260">
                  <c:v>17.692069993351311</c:v>
                </c:pt>
                <c:pt idx="1261">
                  <c:v>17.704282281222319</c:v>
                </c:pt>
                <c:pt idx="1262">
                  <c:v>17.712462296704</c:v>
                </c:pt>
                <c:pt idx="1263">
                  <c:v>17.723459865820949</c:v>
                </c:pt>
                <c:pt idx="1264">
                  <c:v>17.73181668027069</c:v>
                </c:pt>
                <c:pt idx="1265">
                  <c:v>17.742804876690251</c:v>
                </c:pt>
                <c:pt idx="1266">
                  <c:v>17.753773030245501</c:v>
                </c:pt>
                <c:pt idx="1267">
                  <c:v>17.76321837081143</c:v>
                </c:pt>
                <c:pt idx="1268">
                  <c:v>17.776272715493661</c:v>
                </c:pt>
                <c:pt idx="1269">
                  <c:v>17.786480837101401</c:v>
                </c:pt>
                <c:pt idx="1270">
                  <c:v>17.79720304263142</c:v>
                </c:pt>
                <c:pt idx="1271">
                  <c:v>17.808044768404219</c:v>
                </c:pt>
                <c:pt idx="1272">
                  <c:v>17.81923567191637</c:v>
                </c:pt>
                <c:pt idx="1273">
                  <c:v>17.83221457989087</c:v>
                </c:pt>
                <c:pt idx="1274">
                  <c:v>17.844120019148889</c:v>
                </c:pt>
                <c:pt idx="1275">
                  <c:v>17.857569534474521</c:v>
                </c:pt>
                <c:pt idx="1276">
                  <c:v>17.868465534740881</c:v>
                </c:pt>
                <c:pt idx="1277">
                  <c:v>17.880609417036009</c:v>
                </c:pt>
                <c:pt idx="1278">
                  <c:v>17.893703372158651</c:v>
                </c:pt>
                <c:pt idx="1279">
                  <c:v>17.907775461650839</c:v>
                </c:pt>
                <c:pt idx="1280">
                  <c:v>17.920896484733628</c:v>
                </c:pt>
                <c:pt idx="1281">
                  <c:v>17.932042896723111</c:v>
                </c:pt>
                <c:pt idx="1282">
                  <c:v>17.946460436992449</c:v>
                </c:pt>
                <c:pt idx="1283">
                  <c:v>17.961198221041158</c:v>
                </c:pt>
                <c:pt idx="1284">
                  <c:v>17.973831396212478</c:v>
                </c:pt>
                <c:pt idx="1285">
                  <c:v>17.990991658681249</c:v>
                </c:pt>
                <c:pt idx="1286">
                  <c:v>18.002697126551329</c:v>
                </c:pt>
                <c:pt idx="1287">
                  <c:v>18.01458569625261</c:v>
                </c:pt>
                <c:pt idx="1288">
                  <c:v>18.02679662606063</c:v>
                </c:pt>
                <c:pt idx="1289">
                  <c:v>18.042301777091151</c:v>
                </c:pt>
                <c:pt idx="1290">
                  <c:v>18.056394569300409</c:v>
                </c:pt>
                <c:pt idx="1291">
                  <c:v>18.075442736799669</c:v>
                </c:pt>
                <c:pt idx="1292">
                  <c:v>18.093767615227549</c:v>
                </c:pt>
                <c:pt idx="1293">
                  <c:v>18.109966534528319</c:v>
                </c:pt>
                <c:pt idx="1294">
                  <c:v>18.12711677752343</c:v>
                </c:pt>
                <c:pt idx="1295">
                  <c:v>18.144534923077629</c:v>
                </c:pt>
                <c:pt idx="1296">
                  <c:v>18.16326929397761</c:v>
                </c:pt>
                <c:pt idx="1297">
                  <c:v>18.17772388974268</c:v>
                </c:pt>
                <c:pt idx="1298">
                  <c:v>18.1954900131146</c:v>
                </c:pt>
                <c:pt idx="1299">
                  <c:v>18.212061406851639</c:v>
                </c:pt>
                <c:pt idx="1300">
                  <c:v>18.229276821261742</c:v>
                </c:pt>
                <c:pt idx="1301">
                  <c:v>18.24430072765248</c:v>
                </c:pt>
                <c:pt idx="1302">
                  <c:v>18.259541049865071</c:v>
                </c:pt>
                <c:pt idx="1303">
                  <c:v>18.28126513153482</c:v>
                </c:pt>
                <c:pt idx="1304">
                  <c:v>18.301039782172669</c:v>
                </c:pt>
                <c:pt idx="1305">
                  <c:v>18.32055915832397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0.50528120994567871</c:v>
                </c:pt>
                <c:pt idx="1">
                  <c:v>0.60660386085510254</c:v>
                </c:pt>
                <c:pt idx="2">
                  <c:v>0.71889233589172363</c:v>
                </c:pt>
                <c:pt idx="3">
                  <c:v>0.83380270004272461</c:v>
                </c:pt>
                <c:pt idx="4">
                  <c:v>0.95808124542236328</c:v>
                </c:pt>
                <c:pt idx="5">
                  <c:v>1.083832979202271</c:v>
                </c:pt>
                <c:pt idx="6">
                  <c:v>1.210814237594604</c:v>
                </c:pt>
                <c:pt idx="7">
                  <c:v>1.3323788642883301</c:v>
                </c:pt>
                <c:pt idx="8">
                  <c:v>1.4548830986022949</c:v>
                </c:pt>
                <c:pt idx="9">
                  <c:v>1.5854368209838869</c:v>
                </c:pt>
                <c:pt idx="10">
                  <c:v>1.6857061386108401</c:v>
                </c:pt>
                <c:pt idx="11">
                  <c:v>1.7880063056945801</c:v>
                </c:pt>
                <c:pt idx="12">
                  <c:v>1.9012770652771001</c:v>
                </c:pt>
                <c:pt idx="13">
                  <c:v>2.052460670471191</c:v>
                </c:pt>
                <c:pt idx="14">
                  <c:v>2.1657619476318359</c:v>
                </c:pt>
                <c:pt idx="15">
                  <c:v>2.2956416606903081</c:v>
                </c:pt>
                <c:pt idx="16">
                  <c:v>2.4075019359588619</c:v>
                </c:pt>
                <c:pt idx="17">
                  <c:v>2.5217924118041992</c:v>
                </c:pt>
                <c:pt idx="18">
                  <c:v>2.6490187644958501</c:v>
                </c:pt>
                <c:pt idx="19">
                  <c:v>2.7573037147521968</c:v>
                </c:pt>
                <c:pt idx="20">
                  <c:v>2.8792340755462651</c:v>
                </c:pt>
                <c:pt idx="21">
                  <c:v>2.9985213279724121</c:v>
                </c:pt>
                <c:pt idx="22">
                  <c:v>3.1307826042175289</c:v>
                </c:pt>
                <c:pt idx="23">
                  <c:v>3.251107931137085</c:v>
                </c:pt>
                <c:pt idx="24">
                  <c:v>3.3651432991027832</c:v>
                </c:pt>
                <c:pt idx="25">
                  <c:v>3.467737197875977</c:v>
                </c:pt>
                <c:pt idx="26">
                  <c:v>3.592523574829102</c:v>
                </c:pt>
                <c:pt idx="27">
                  <c:v>3.7007207870483398</c:v>
                </c:pt>
                <c:pt idx="28">
                  <c:v>3.848318338394165</c:v>
                </c:pt>
                <c:pt idx="29">
                  <c:v>3.9655885696411128</c:v>
                </c:pt>
                <c:pt idx="30">
                  <c:v>4.091306209564209</c:v>
                </c:pt>
                <c:pt idx="31">
                  <c:v>4.1981644630432129</c:v>
                </c:pt>
                <c:pt idx="32">
                  <c:v>4.3320572376251221</c:v>
                </c:pt>
                <c:pt idx="33">
                  <c:v>4.4569282531738281</c:v>
                </c:pt>
                <c:pt idx="34">
                  <c:v>4.5794875621795654</c:v>
                </c:pt>
                <c:pt idx="35">
                  <c:v>4.7015318870544434</c:v>
                </c:pt>
                <c:pt idx="36">
                  <c:v>4.8308568000793457</c:v>
                </c:pt>
                <c:pt idx="37">
                  <c:v>4.9593777656555176</c:v>
                </c:pt>
                <c:pt idx="38">
                  <c:v>5.1040139198303223</c:v>
                </c:pt>
                <c:pt idx="39">
                  <c:v>5.2206745147705078</c:v>
                </c:pt>
                <c:pt idx="40">
                  <c:v>5.3319404125213623</c:v>
                </c:pt>
                <c:pt idx="41">
                  <c:v>5.4623434543609619</c:v>
                </c:pt>
                <c:pt idx="42">
                  <c:v>5.5874550342559806</c:v>
                </c:pt>
                <c:pt idx="43">
                  <c:v>5.6984844207763672</c:v>
                </c:pt>
                <c:pt idx="44">
                  <c:v>5.8304204940795898</c:v>
                </c:pt>
                <c:pt idx="45">
                  <c:v>5.9565505981445313</c:v>
                </c:pt>
                <c:pt idx="46">
                  <c:v>6.0655491352081299</c:v>
                </c:pt>
                <c:pt idx="47">
                  <c:v>6.1674802303314209</c:v>
                </c:pt>
                <c:pt idx="48">
                  <c:v>6.3008911609649658</c:v>
                </c:pt>
                <c:pt idx="49">
                  <c:v>6.4263875484466553</c:v>
                </c:pt>
                <c:pt idx="50">
                  <c:v>6.5316715240478516</c:v>
                </c:pt>
                <c:pt idx="51">
                  <c:v>6.6639235019683838</c:v>
                </c:pt>
                <c:pt idx="52">
                  <c:v>6.7948198318481454</c:v>
                </c:pt>
                <c:pt idx="53">
                  <c:v>6.922677755355835</c:v>
                </c:pt>
                <c:pt idx="54">
                  <c:v>7.0308523178100586</c:v>
                </c:pt>
                <c:pt idx="55">
                  <c:v>7.1608965396881104</c:v>
                </c:pt>
                <c:pt idx="56">
                  <c:v>7.2940452098846444</c:v>
                </c:pt>
                <c:pt idx="57">
                  <c:v>7.4010546207427979</c:v>
                </c:pt>
                <c:pt idx="58">
                  <c:v>7.5548615455627441</c:v>
                </c:pt>
                <c:pt idx="59">
                  <c:v>7.6621127128601074</c:v>
                </c:pt>
                <c:pt idx="60">
                  <c:v>7.7961223125457764</c:v>
                </c:pt>
                <c:pt idx="61">
                  <c:v>7.9194769859313956</c:v>
                </c:pt>
                <c:pt idx="62">
                  <c:v>8.0329091548919678</c:v>
                </c:pt>
                <c:pt idx="63">
                  <c:v>8.1617991924285889</c:v>
                </c:pt>
                <c:pt idx="64">
                  <c:v>8.2925145626068115</c:v>
                </c:pt>
                <c:pt idx="65">
                  <c:v>8.4234023094177246</c:v>
                </c:pt>
                <c:pt idx="66">
                  <c:v>8.5332667827606201</c:v>
                </c:pt>
                <c:pt idx="67">
                  <c:v>8.6571090221405029</c:v>
                </c:pt>
                <c:pt idx="68">
                  <c:v>8.7573361396789551</c:v>
                </c:pt>
                <c:pt idx="69">
                  <c:v>8.8919596672058105</c:v>
                </c:pt>
                <c:pt idx="70">
                  <c:v>8.9959852695465088</c:v>
                </c:pt>
                <c:pt idx="71">
                  <c:v>9.1123766899108887</c:v>
                </c:pt>
                <c:pt idx="72">
                  <c:v>9.2268414497375488</c:v>
                </c:pt>
                <c:pt idx="73">
                  <c:v>9.3484327793121338</c:v>
                </c:pt>
                <c:pt idx="74">
                  <c:v>9.459662914276123</c:v>
                </c:pt>
                <c:pt idx="75">
                  <c:v>9.5994265079498291</c:v>
                </c:pt>
                <c:pt idx="76">
                  <c:v>9.720888614654541</c:v>
                </c:pt>
                <c:pt idx="77">
                  <c:v>9.8555870056152344</c:v>
                </c:pt>
                <c:pt idx="78">
                  <c:v>9.9566161632537842</c:v>
                </c:pt>
                <c:pt idx="79">
                  <c:v>10.065291881561279</c:v>
                </c:pt>
                <c:pt idx="80">
                  <c:v>10.189794301986691</c:v>
                </c:pt>
                <c:pt idx="81">
                  <c:v>10.296899080276489</c:v>
                </c:pt>
                <c:pt idx="82">
                  <c:v>10.45492362976074</c:v>
                </c:pt>
                <c:pt idx="83">
                  <c:v>10.622925043106081</c:v>
                </c:pt>
                <c:pt idx="84">
                  <c:v>10.75970768928528</c:v>
                </c:pt>
                <c:pt idx="85">
                  <c:v>10.88786673545837</c:v>
                </c:pt>
                <c:pt idx="86">
                  <c:v>10.99223828315735</c:v>
                </c:pt>
                <c:pt idx="87">
                  <c:v>11.13436055183411</c:v>
                </c:pt>
                <c:pt idx="88">
                  <c:v>11.289066314697269</c:v>
                </c:pt>
                <c:pt idx="89">
                  <c:v>11.4020094871521</c:v>
                </c:pt>
                <c:pt idx="90">
                  <c:v>11.528167486190799</c:v>
                </c:pt>
                <c:pt idx="91">
                  <c:v>11.63149976730347</c:v>
                </c:pt>
                <c:pt idx="92">
                  <c:v>11.78600072860718</c:v>
                </c:pt>
                <c:pt idx="93">
                  <c:v>11.92232704162598</c:v>
                </c:pt>
                <c:pt idx="94">
                  <c:v>12.04897046089172</c:v>
                </c:pt>
                <c:pt idx="95">
                  <c:v>12.189494848251339</c:v>
                </c:pt>
                <c:pt idx="96">
                  <c:v>12.290884494781491</c:v>
                </c:pt>
                <c:pt idx="97">
                  <c:v>12.45447707176208</c:v>
                </c:pt>
                <c:pt idx="98">
                  <c:v>12.57993841171265</c:v>
                </c:pt>
                <c:pt idx="99">
                  <c:v>12.69120454788208</c:v>
                </c:pt>
                <c:pt idx="100">
                  <c:v>12.803063154220579</c:v>
                </c:pt>
                <c:pt idx="101">
                  <c:v>12.953809499740601</c:v>
                </c:pt>
                <c:pt idx="102">
                  <c:v>13.08948850631714</c:v>
                </c:pt>
                <c:pt idx="103">
                  <c:v>13.219974517822269</c:v>
                </c:pt>
                <c:pt idx="104">
                  <c:v>13.331600666046141</c:v>
                </c:pt>
                <c:pt idx="105">
                  <c:v>13.455572366714479</c:v>
                </c:pt>
                <c:pt idx="106">
                  <c:v>13.55645132064819</c:v>
                </c:pt>
                <c:pt idx="107">
                  <c:v>13.689584732055661</c:v>
                </c:pt>
                <c:pt idx="108">
                  <c:v>13.796190023422239</c:v>
                </c:pt>
                <c:pt idx="109">
                  <c:v>13.9233775138855</c:v>
                </c:pt>
                <c:pt idx="110">
                  <c:v>14.058501482009889</c:v>
                </c:pt>
                <c:pt idx="111">
                  <c:v>14.18784761428833</c:v>
                </c:pt>
                <c:pt idx="112">
                  <c:v>14.320590019226071</c:v>
                </c:pt>
                <c:pt idx="113">
                  <c:v>14.43184447288513</c:v>
                </c:pt>
                <c:pt idx="114">
                  <c:v>14.55515027046204</c:v>
                </c:pt>
                <c:pt idx="115">
                  <c:v>14.66172552108765</c:v>
                </c:pt>
                <c:pt idx="116">
                  <c:v>14.789128065109249</c:v>
                </c:pt>
                <c:pt idx="117">
                  <c:v>14.893619537353519</c:v>
                </c:pt>
                <c:pt idx="118">
                  <c:v>15.018879175186161</c:v>
                </c:pt>
                <c:pt idx="119">
                  <c:v>15.1314377784729</c:v>
                </c:pt>
                <c:pt idx="120">
                  <c:v>15.254764080047609</c:v>
                </c:pt>
                <c:pt idx="121">
                  <c:v>15.38906240463257</c:v>
                </c:pt>
                <c:pt idx="122">
                  <c:v>15.501235246658331</c:v>
                </c:pt>
                <c:pt idx="123">
                  <c:v>15.62124371528625</c:v>
                </c:pt>
                <c:pt idx="124">
                  <c:v>15.733681678771971</c:v>
                </c:pt>
                <c:pt idx="125">
                  <c:v>15.85332226753235</c:v>
                </c:pt>
                <c:pt idx="126">
                  <c:v>15.966329574584959</c:v>
                </c:pt>
                <c:pt idx="127">
                  <c:v>16.092927932739261</c:v>
                </c:pt>
                <c:pt idx="128">
                  <c:v>16.22370529174805</c:v>
                </c:pt>
                <c:pt idx="129">
                  <c:v>16.353480815887451</c:v>
                </c:pt>
                <c:pt idx="130">
                  <c:v>16.467506647109989</c:v>
                </c:pt>
                <c:pt idx="131">
                  <c:v>16.590536594390869</c:v>
                </c:pt>
                <c:pt idx="132">
                  <c:v>16.72021126747131</c:v>
                </c:pt>
                <c:pt idx="133">
                  <c:v>16.84633564949036</c:v>
                </c:pt>
                <c:pt idx="134">
                  <c:v>16.966480493545529</c:v>
                </c:pt>
                <c:pt idx="135">
                  <c:v>17.12153601646423</c:v>
                </c:pt>
                <c:pt idx="136">
                  <c:v>17.232576370239261</c:v>
                </c:pt>
                <c:pt idx="137">
                  <c:v>17.34937143325806</c:v>
                </c:pt>
                <c:pt idx="138">
                  <c:v>17.463494300842289</c:v>
                </c:pt>
                <c:pt idx="139">
                  <c:v>17.587367296218869</c:v>
                </c:pt>
                <c:pt idx="140">
                  <c:v>17.720505475997921</c:v>
                </c:pt>
                <c:pt idx="141">
                  <c:v>17.82287168502808</c:v>
                </c:pt>
                <c:pt idx="142">
                  <c:v>17.958923101425171</c:v>
                </c:pt>
                <c:pt idx="143">
                  <c:v>18.086794853210449</c:v>
                </c:pt>
                <c:pt idx="144">
                  <c:v>18.189416646957401</c:v>
                </c:pt>
                <c:pt idx="145">
                  <c:v>18.30031943321228</c:v>
                </c:pt>
                <c:pt idx="146">
                  <c:v>18.428801536560059</c:v>
                </c:pt>
                <c:pt idx="147">
                  <c:v>18.555471658706669</c:v>
                </c:pt>
                <c:pt idx="148">
                  <c:v>18.689115762710571</c:v>
                </c:pt>
                <c:pt idx="149">
                  <c:v>18.799425601959229</c:v>
                </c:pt>
                <c:pt idx="150">
                  <c:v>18.927656173706051</c:v>
                </c:pt>
                <c:pt idx="151">
                  <c:v>19.053475379943851</c:v>
                </c:pt>
                <c:pt idx="152">
                  <c:v>19.186674118041989</c:v>
                </c:pt>
                <c:pt idx="153">
                  <c:v>19.300401926040649</c:v>
                </c:pt>
                <c:pt idx="154">
                  <c:v>19.42143440246582</c:v>
                </c:pt>
                <c:pt idx="155">
                  <c:v>19.5544707775116</c:v>
                </c:pt>
                <c:pt idx="156">
                  <c:v>19.684552431106571</c:v>
                </c:pt>
                <c:pt idx="157">
                  <c:v>19.79596829414368</c:v>
                </c:pt>
                <c:pt idx="158">
                  <c:v>19.921456336975101</c:v>
                </c:pt>
                <c:pt idx="159">
                  <c:v>20.05516147613525</c:v>
                </c:pt>
                <c:pt idx="160">
                  <c:v>20.157910108566281</c:v>
                </c:pt>
                <c:pt idx="161">
                  <c:v>20.290194511413571</c:v>
                </c:pt>
                <c:pt idx="162">
                  <c:v>20.392721652984619</c:v>
                </c:pt>
                <c:pt idx="163">
                  <c:v>20.51576399803162</c:v>
                </c:pt>
                <c:pt idx="164">
                  <c:v>20.65874266624451</c:v>
                </c:pt>
                <c:pt idx="165">
                  <c:v>20.759484529495239</c:v>
                </c:pt>
                <c:pt idx="166">
                  <c:v>20.892198801040649</c:v>
                </c:pt>
                <c:pt idx="167">
                  <c:v>21.000247955322269</c:v>
                </c:pt>
                <c:pt idx="168">
                  <c:v>21.15665602684021</c:v>
                </c:pt>
                <c:pt idx="169">
                  <c:v>21.327128410339359</c:v>
                </c:pt>
                <c:pt idx="170">
                  <c:v>21.469485759735111</c:v>
                </c:pt>
                <c:pt idx="171">
                  <c:v>21.617723703384399</c:v>
                </c:pt>
                <c:pt idx="172">
                  <c:v>21.730597257614139</c:v>
                </c:pt>
                <c:pt idx="173">
                  <c:v>21.853495597839359</c:v>
                </c:pt>
                <c:pt idx="174">
                  <c:v>21.967970371246341</c:v>
                </c:pt>
                <c:pt idx="175">
                  <c:v>22.119634389877319</c:v>
                </c:pt>
                <c:pt idx="176">
                  <c:v>22.228899002075199</c:v>
                </c:pt>
                <c:pt idx="177">
                  <c:v>22.35807299613953</c:v>
                </c:pt>
                <c:pt idx="178">
                  <c:v>22.476370811462399</c:v>
                </c:pt>
                <c:pt idx="179">
                  <c:v>22.59456825256348</c:v>
                </c:pt>
                <c:pt idx="180">
                  <c:v>22.724922895431519</c:v>
                </c:pt>
                <c:pt idx="181">
                  <c:v>22.85243391990662</c:v>
                </c:pt>
                <c:pt idx="182">
                  <c:v>22.998109817504879</c:v>
                </c:pt>
                <c:pt idx="183">
                  <c:v>23.132337808609009</c:v>
                </c:pt>
                <c:pt idx="184">
                  <c:v>23.291723728179932</c:v>
                </c:pt>
                <c:pt idx="185">
                  <c:v>23.391041994094849</c:v>
                </c:pt>
                <c:pt idx="186">
                  <c:v>23.515545129776001</c:v>
                </c:pt>
                <c:pt idx="187">
                  <c:v>23.65945291519165</c:v>
                </c:pt>
                <c:pt idx="188">
                  <c:v>23.76044130325317</c:v>
                </c:pt>
                <c:pt idx="189">
                  <c:v>23.89151215553284</c:v>
                </c:pt>
                <c:pt idx="190">
                  <c:v>24.000289678573608</c:v>
                </c:pt>
                <c:pt idx="191">
                  <c:v>24.12685656547546</c:v>
                </c:pt>
                <c:pt idx="192">
                  <c:v>24.25662732124329</c:v>
                </c:pt>
                <c:pt idx="193">
                  <c:v>24.359111070632931</c:v>
                </c:pt>
                <c:pt idx="194">
                  <c:v>24.464072942733761</c:v>
                </c:pt>
                <c:pt idx="195">
                  <c:v>24.59137845039368</c:v>
                </c:pt>
                <c:pt idx="196">
                  <c:v>24.723838329315189</c:v>
                </c:pt>
                <c:pt idx="197">
                  <c:v>24.856464624404911</c:v>
                </c:pt>
                <c:pt idx="198">
                  <c:v>24.99243855476379</c:v>
                </c:pt>
                <c:pt idx="199">
                  <c:v>25.132508039474491</c:v>
                </c:pt>
                <c:pt idx="200">
                  <c:v>25.288313627243038</c:v>
                </c:pt>
                <c:pt idx="201">
                  <c:v>25.39151668548584</c:v>
                </c:pt>
                <c:pt idx="202">
                  <c:v>25.514837503433231</c:v>
                </c:pt>
                <c:pt idx="203">
                  <c:v>25.658459186553959</c:v>
                </c:pt>
                <c:pt idx="204">
                  <c:v>25.798762083053589</c:v>
                </c:pt>
                <c:pt idx="205">
                  <c:v>25.922821283340451</c:v>
                </c:pt>
                <c:pt idx="206">
                  <c:v>26.055475473403931</c:v>
                </c:pt>
                <c:pt idx="207">
                  <c:v>26.167840957641602</c:v>
                </c:pt>
                <c:pt idx="208">
                  <c:v>26.32616019248962</c:v>
                </c:pt>
                <c:pt idx="209">
                  <c:v>26.46630239486694</c:v>
                </c:pt>
                <c:pt idx="210">
                  <c:v>26.590465068817139</c:v>
                </c:pt>
                <c:pt idx="211">
                  <c:v>26.722252130508419</c:v>
                </c:pt>
                <c:pt idx="212">
                  <c:v>26.834192514419559</c:v>
                </c:pt>
                <c:pt idx="213">
                  <c:v>26.991480827331539</c:v>
                </c:pt>
                <c:pt idx="214">
                  <c:v>27.125349521636959</c:v>
                </c:pt>
                <c:pt idx="215">
                  <c:v>27.254167079925541</c:v>
                </c:pt>
                <c:pt idx="216">
                  <c:v>27.390049934387211</c:v>
                </c:pt>
                <c:pt idx="217">
                  <c:v>27.51293587684631</c:v>
                </c:pt>
                <c:pt idx="218">
                  <c:v>27.628367185592651</c:v>
                </c:pt>
                <c:pt idx="219">
                  <c:v>27.753608226776119</c:v>
                </c:pt>
                <c:pt idx="220">
                  <c:v>27.860061883926392</c:v>
                </c:pt>
                <c:pt idx="221">
                  <c:v>28.01412749290466</c:v>
                </c:pt>
                <c:pt idx="222">
                  <c:v>28.12922835350037</c:v>
                </c:pt>
                <c:pt idx="223">
                  <c:v>28.255457401275631</c:v>
                </c:pt>
                <c:pt idx="224">
                  <c:v>28.385240793228149</c:v>
                </c:pt>
                <c:pt idx="225">
                  <c:v>28.501632213592529</c:v>
                </c:pt>
                <c:pt idx="226">
                  <c:v>28.653917551040649</c:v>
                </c:pt>
                <c:pt idx="227">
                  <c:v>28.754188060760502</c:v>
                </c:pt>
                <c:pt idx="228">
                  <c:v>28.858372211456299</c:v>
                </c:pt>
                <c:pt idx="229">
                  <c:v>28.965672492980961</c:v>
                </c:pt>
                <c:pt idx="230">
                  <c:v>29.12542033195496</c:v>
                </c:pt>
                <c:pt idx="231">
                  <c:v>29.256554841995239</c:v>
                </c:pt>
                <c:pt idx="232">
                  <c:v>29.35646486282349</c:v>
                </c:pt>
                <c:pt idx="233">
                  <c:v>29.46499681472778</c:v>
                </c:pt>
                <c:pt idx="234">
                  <c:v>29.59004378318787</c:v>
                </c:pt>
                <c:pt idx="235">
                  <c:v>29.720678091049191</c:v>
                </c:pt>
                <c:pt idx="236">
                  <c:v>29.821944952011108</c:v>
                </c:pt>
                <c:pt idx="237">
                  <c:v>29.990654945373539</c:v>
                </c:pt>
                <c:pt idx="238">
                  <c:v>30.133763790130619</c:v>
                </c:pt>
                <c:pt idx="239">
                  <c:v>30.25774168968201</c:v>
                </c:pt>
                <c:pt idx="240">
                  <c:v>30.3886444568634</c:v>
                </c:pt>
                <c:pt idx="241">
                  <c:v>30.50097823143005</c:v>
                </c:pt>
                <c:pt idx="242">
                  <c:v>30.65292119979858</c:v>
                </c:pt>
                <c:pt idx="243">
                  <c:v>30.754450082778931</c:v>
                </c:pt>
                <c:pt idx="244">
                  <c:v>30.884674310684201</c:v>
                </c:pt>
                <c:pt idx="245">
                  <c:v>30.990958690643311</c:v>
                </c:pt>
                <c:pt idx="246">
                  <c:v>31.133867502212521</c:v>
                </c:pt>
                <c:pt idx="247">
                  <c:v>31.257341384887699</c:v>
                </c:pt>
                <c:pt idx="248">
                  <c:v>31.38744592666626</c:v>
                </c:pt>
                <c:pt idx="249">
                  <c:v>31.490247011184689</c:v>
                </c:pt>
                <c:pt idx="250">
                  <c:v>31.633127212524411</c:v>
                </c:pt>
                <c:pt idx="251">
                  <c:v>31.757454395294189</c:v>
                </c:pt>
                <c:pt idx="252">
                  <c:v>31.888360977172852</c:v>
                </c:pt>
                <c:pt idx="253">
                  <c:v>31.98994946479797</c:v>
                </c:pt>
                <c:pt idx="254">
                  <c:v>32.131740808486938</c:v>
                </c:pt>
                <c:pt idx="255">
                  <c:v>32.255034685134888</c:v>
                </c:pt>
                <c:pt idx="256">
                  <c:v>32.388127565383911</c:v>
                </c:pt>
                <c:pt idx="257">
                  <c:v>32.499675750732422</c:v>
                </c:pt>
                <c:pt idx="258">
                  <c:v>32.65546989440918</c:v>
                </c:pt>
                <c:pt idx="259">
                  <c:v>32.75577712059021</c:v>
                </c:pt>
                <c:pt idx="260">
                  <c:v>32.888541460037231</c:v>
                </c:pt>
                <c:pt idx="261">
                  <c:v>33.000484466552727</c:v>
                </c:pt>
                <c:pt idx="262">
                  <c:v>33.152667760848999</c:v>
                </c:pt>
                <c:pt idx="263">
                  <c:v>33.257452249526978</c:v>
                </c:pt>
                <c:pt idx="264">
                  <c:v>33.384491682052612</c:v>
                </c:pt>
                <c:pt idx="265">
                  <c:v>33.501340866088867</c:v>
                </c:pt>
                <c:pt idx="266">
                  <c:v>33.651488065719597</c:v>
                </c:pt>
                <c:pt idx="267">
                  <c:v>33.766479253768921</c:v>
                </c:pt>
                <c:pt idx="268">
                  <c:v>33.886864185333252</c:v>
                </c:pt>
                <c:pt idx="269">
                  <c:v>34.000221014022827</c:v>
                </c:pt>
                <c:pt idx="270">
                  <c:v>34.12118935585022</c:v>
                </c:pt>
                <c:pt idx="271">
                  <c:v>34.254476070404053</c:v>
                </c:pt>
                <c:pt idx="272">
                  <c:v>34.353898048400879</c:v>
                </c:pt>
                <c:pt idx="273">
                  <c:v>34.465491533279419</c:v>
                </c:pt>
                <c:pt idx="274">
                  <c:v>34.589376449584961</c:v>
                </c:pt>
                <c:pt idx="275">
                  <c:v>34.722240209579468</c:v>
                </c:pt>
                <c:pt idx="276">
                  <c:v>34.845925092697136</c:v>
                </c:pt>
                <c:pt idx="277">
                  <c:v>34.991497755050659</c:v>
                </c:pt>
                <c:pt idx="278">
                  <c:v>35.130202531814582</c:v>
                </c:pt>
                <c:pt idx="279">
                  <c:v>35.258328914642327</c:v>
                </c:pt>
                <c:pt idx="280">
                  <c:v>35.388458490371697</c:v>
                </c:pt>
                <c:pt idx="281">
                  <c:v>35.502219915390008</c:v>
                </c:pt>
                <c:pt idx="282">
                  <c:v>35.654465913772583</c:v>
                </c:pt>
                <c:pt idx="283">
                  <c:v>35.758465051651001</c:v>
                </c:pt>
                <c:pt idx="284">
                  <c:v>35.87931752204895</c:v>
                </c:pt>
                <c:pt idx="285">
                  <c:v>35.996623516082757</c:v>
                </c:pt>
                <c:pt idx="286">
                  <c:v>36.118934869766242</c:v>
                </c:pt>
                <c:pt idx="287">
                  <c:v>36.222046852111824</c:v>
                </c:pt>
                <c:pt idx="288">
                  <c:v>36.35430383682251</c:v>
                </c:pt>
                <c:pt idx="289">
                  <c:v>36.464475631713867</c:v>
                </c:pt>
                <c:pt idx="290">
                  <c:v>36.588063955307007</c:v>
                </c:pt>
                <c:pt idx="291">
                  <c:v>36.727678060531623</c:v>
                </c:pt>
                <c:pt idx="292">
                  <c:v>36.853621959686279</c:v>
                </c:pt>
                <c:pt idx="293">
                  <c:v>36.989669322967529</c:v>
                </c:pt>
                <c:pt idx="294">
                  <c:v>37.131262540817261</c:v>
                </c:pt>
                <c:pt idx="295">
                  <c:v>37.254594087600708</c:v>
                </c:pt>
                <c:pt idx="296">
                  <c:v>37.391441345214837</c:v>
                </c:pt>
                <c:pt idx="297">
                  <c:v>37.500305414199829</c:v>
                </c:pt>
                <c:pt idx="298">
                  <c:v>37.654430150985718</c:v>
                </c:pt>
                <c:pt idx="299">
                  <c:v>37.755467414855957</c:v>
                </c:pt>
                <c:pt idx="300">
                  <c:v>37.861349582672119</c:v>
                </c:pt>
                <c:pt idx="301">
                  <c:v>37.987641334533691</c:v>
                </c:pt>
                <c:pt idx="302">
                  <c:v>38.091318130493157</c:v>
                </c:pt>
                <c:pt idx="303">
                  <c:v>38.219829082489007</c:v>
                </c:pt>
                <c:pt idx="304">
                  <c:v>38.332485437393188</c:v>
                </c:pt>
                <c:pt idx="305">
                  <c:v>38.451988220214837</c:v>
                </c:pt>
                <c:pt idx="306">
                  <c:v>38.555256843566887</c:v>
                </c:pt>
                <c:pt idx="307">
                  <c:v>38.655431032180793</c:v>
                </c:pt>
                <c:pt idx="308">
                  <c:v>38.762523651123047</c:v>
                </c:pt>
                <c:pt idx="309">
                  <c:v>38.889724254608147</c:v>
                </c:pt>
                <c:pt idx="310">
                  <c:v>38.999986886978149</c:v>
                </c:pt>
                <c:pt idx="311">
                  <c:v>39.122125148773193</c:v>
                </c:pt>
                <c:pt idx="312">
                  <c:v>39.25447678565979</c:v>
                </c:pt>
                <c:pt idx="313">
                  <c:v>39.356692790985107</c:v>
                </c:pt>
                <c:pt idx="314">
                  <c:v>39.463517189025879</c:v>
                </c:pt>
                <c:pt idx="315">
                  <c:v>39.590785264968872</c:v>
                </c:pt>
                <c:pt idx="316">
                  <c:v>39.724984884262078</c:v>
                </c:pt>
                <c:pt idx="317">
                  <c:v>39.847919464111328</c:v>
                </c:pt>
                <c:pt idx="318">
                  <c:v>39.964537382125847</c:v>
                </c:pt>
                <c:pt idx="319">
                  <c:v>40.1209397315979</c:v>
                </c:pt>
                <c:pt idx="320">
                  <c:v>40.228279590606689</c:v>
                </c:pt>
                <c:pt idx="321">
                  <c:v>40.353152275085449</c:v>
                </c:pt>
                <c:pt idx="322">
                  <c:v>40.464375257492073</c:v>
                </c:pt>
                <c:pt idx="323">
                  <c:v>40.590377807617188</c:v>
                </c:pt>
                <c:pt idx="324">
                  <c:v>40.726015329360962</c:v>
                </c:pt>
                <c:pt idx="325">
                  <c:v>40.849336385726929</c:v>
                </c:pt>
                <c:pt idx="326">
                  <c:v>40.993446588516242</c:v>
                </c:pt>
                <c:pt idx="327">
                  <c:v>41.147934436798103</c:v>
                </c:pt>
                <c:pt idx="328">
                  <c:v>41.25923228263855</c:v>
                </c:pt>
                <c:pt idx="329">
                  <c:v>41.387461185455322</c:v>
                </c:pt>
                <c:pt idx="330">
                  <c:v>41.51259708404541</c:v>
                </c:pt>
                <c:pt idx="331">
                  <c:v>41.650814533233643</c:v>
                </c:pt>
                <c:pt idx="332">
                  <c:v>41.760654211044312</c:v>
                </c:pt>
                <c:pt idx="333">
                  <c:v>41.879896402359009</c:v>
                </c:pt>
                <c:pt idx="334">
                  <c:v>42.026973485946662</c:v>
                </c:pt>
                <c:pt idx="335">
                  <c:v>42.133947849273682</c:v>
                </c:pt>
                <c:pt idx="336">
                  <c:v>42.257581949234009</c:v>
                </c:pt>
                <c:pt idx="337">
                  <c:v>42.394600391387939</c:v>
                </c:pt>
                <c:pt idx="338">
                  <c:v>42.517889738082893</c:v>
                </c:pt>
                <c:pt idx="339">
                  <c:v>42.630732774734497</c:v>
                </c:pt>
                <c:pt idx="340">
                  <c:v>42.757938623428338</c:v>
                </c:pt>
                <c:pt idx="341">
                  <c:v>42.890480518341057</c:v>
                </c:pt>
                <c:pt idx="342">
                  <c:v>42.991455793380737</c:v>
                </c:pt>
                <c:pt idx="343">
                  <c:v>43.092825174331672</c:v>
                </c:pt>
                <c:pt idx="344">
                  <c:v>43.214487552642822</c:v>
                </c:pt>
                <c:pt idx="345">
                  <c:v>43.358456611633301</c:v>
                </c:pt>
                <c:pt idx="346">
                  <c:v>43.482441186904907</c:v>
                </c:pt>
                <c:pt idx="347">
                  <c:v>43.594363212585449</c:v>
                </c:pt>
                <c:pt idx="348">
                  <c:v>43.714447498321533</c:v>
                </c:pt>
                <c:pt idx="349">
                  <c:v>43.855493783950813</c:v>
                </c:pt>
                <c:pt idx="350">
                  <c:v>43.966228485107422</c:v>
                </c:pt>
                <c:pt idx="351">
                  <c:v>44.122331857681267</c:v>
                </c:pt>
                <c:pt idx="352">
                  <c:v>44.223821878433228</c:v>
                </c:pt>
                <c:pt idx="353">
                  <c:v>44.359459161758423</c:v>
                </c:pt>
                <c:pt idx="354">
                  <c:v>44.465396881103523</c:v>
                </c:pt>
                <c:pt idx="355">
                  <c:v>44.623028039932251</c:v>
                </c:pt>
                <c:pt idx="356">
                  <c:v>44.758187294006348</c:v>
                </c:pt>
                <c:pt idx="357">
                  <c:v>44.888243913650513</c:v>
                </c:pt>
                <c:pt idx="358">
                  <c:v>45.022973537445068</c:v>
                </c:pt>
                <c:pt idx="359">
                  <c:v>45.130239725112922</c:v>
                </c:pt>
                <c:pt idx="360">
                  <c:v>45.285263776779168</c:v>
                </c:pt>
                <c:pt idx="361">
                  <c:v>45.387531995773323</c:v>
                </c:pt>
                <c:pt idx="362">
                  <c:v>45.490453958511353</c:v>
                </c:pt>
                <c:pt idx="363">
                  <c:v>45.626845121383667</c:v>
                </c:pt>
                <c:pt idx="364">
                  <c:v>45.755383014678962</c:v>
                </c:pt>
                <c:pt idx="365">
                  <c:v>45.857248783111572</c:v>
                </c:pt>
                <c:pt idx="366">
                  <c:v>45.976793050765991</c:v>
                </c:pt>
                <c:pt idx="367">
                  <c:v>46.09168815612793</c:v>
                </c:pt>
                <c:pt idx="368">
                  <c:v>46.224755048751831</c:v>
                </c:pt>
                <c:pt idx="369">
                  <c:v>46.339707374572747</c:v>
                </c:pt>
                <c:pt idx="370">
                  <c:v>46.489207029342651</c:v>
                </c:pt>
                <c:pt idx="371">
                  <c:v>46.598677396774292</c:v>
                </c:pt>
                <c:pt idx="372">
                  <c:v>46.72249436378479</c:v>
                </c:pt>
                <c:pt idx="373">
                  <c:v>46.831025362014771</c:v>
                </c:pt>
                <c:pt idx="374">
                  <c:v>46.988198280334473</c:v>
                </c:pt>
                <c:pt idx="375">
                  <c:v>47.088522434234619</c:v>
                </c:pt>
                <c:pt idx="376">
                  <c:v>47.218119621276863</c:v>
                </c:pt>
                <c:pt idx="377">
                  <c:v>47.32959508895874</c:v>
                </c:pt>
                <c:pt idx="378">
                  <c:v>47.457891941070557</c:v>
                </c:pt>
                <c:pt idx="379">
                  <c:v>47.587477207183838</c:v>
                </c:pt>
                <c:pt idx="380">
                  <c:v>47.690738201141357</c:v>
                </c:pt>
                <c:pt idx="381">
                  <c:v>47.833303928375237</c:v>
                </c:pt>
                <c:pt idx="382">
                  <c:v>47.955921649932861</c:v>
                </c:pt>
                <c:pt idx="383">
                  <c:v>48.089433908462517</c:v>
                </c:pt>
                <c:pt idx="384">
                  <c:v>48.188828229904168</c:v>
                </c:pt>
                <c:pt idx="385">
                  <c:v>48.305558204650879</c:v>
                </c:pt>
                <c:pt idx="386">
                  <c:v>48.45293927192688</c:v>
                </c:pt>
                <c:pt idx="387">
                  <c:v>48.556462287902832</c:v>
                </c:pt>
                <c:pt idx="388">
                  <c:v>48.684411525726318</c:v>
                </c:pt>
                <c:pt idx="389">
                  <c:v>48.799626111984253</c:v>
                </c:pt>
                <c:pt idx="390">
                  <c:v>48.92560601234436</c:v>
                </c:pt>
                <c:pt idx="391">
                  <c:v>49.053472280502319</c:v>
                </c:pt>
                <c:pt idx="392">
                  <c:v>49.155756235122681</c:v>
                </c:pt>
                <c:pt idx="393">
                  <c:v>49.295015335083008</c:v>
                </c:pt>
                <c:pt idx="394">
                  <c:v>49.422093391418457</c:v>
                </c:pt>
                <c:pt idx="395">
                  <c:v>49.552046537399292</c:v>
                </c:pt>
                <c:pt idx="396">
                  <c:v>49.667874097824097</c:v>
                </c:pt>
                <c:pt idx="397">
                  <c:v>49.787451267242432</c:v>
                </c:pt>
                <c:pt idx="398">
                  <c:v>49.888493299484253</c:v>
                </c:pt>
                <c:pt idx="399">
                  <c:v>50.019378185272217</c:v>
                </c:pt>
                <c:pt idx="400">
                  <c:v>50.125908374786377</c:v>
                </c:pt>
                <c:pt idx="401">
                  <c:v>50.255805969238281</c:v>
                </c:pt>
                <c:pt idx="402">
                  <c:v>50.356297969818122</c:v>
                </c:pt>
                <c:pt idx="403">
                  <c:v>50.457242727279663</c:v>
                </c:pt>
                <c:pt idx="404">
                  <c:v>50.592456579208367</c:v>
                </c:pt>
                <c:pt idx="405">
                  <c:v>50.72222375869751</c:v>
                </c:pt>
                <c:pt idx="406">
                  <c:v>50.848437309265137</c:v>
                </c:pt>
                <c:pt idx="407">
                  <c:v>50.964493036270142</c:v>
                </c:pt>
                <c:pt idx="408">
                  <c:v>51.090402603149407</c:v>
                </c:pt>
                <c:pt idx="409">
                  <c:v>51.21973443031311</c:v>
                </c:pt>
                <c:pt idx="410">
                  <c:v>51.321592330932617</c:v>
                </c:pt>
                <c:pt idx="411">
                  <c:v>51.421778202056878</c:v>
                </c:pt>
                <c:pt idx="412">
                  <c:v>51.52517294883728</c:v>
                </c:pt>
                <c:pt idx="413">
                  <c:v>51.6449134349823</c:v>
                </c:pt>
                <c:pt idx="414">
                  <c:v>51.788340330123901</c:v>
                </c:pt>
                <c:pt idx="415">
                  <c:v>51.921718835830688</c:v>
                </c:pt>
                <c:pt idx="416">
                  <c:v>52.046072721481323</c:v>
                </c:pt>
                <c:pt idx="417">
                  <c:v>52.193908452987671</c:v>
                </c:pt>
                <c:pt idx="418">
                  <c:v>52.301918745040886</c:v>
                </c:pt>
                <c:pt idx="419">
                  <c:v>52.453311681747437</c:v>
                </c:pt>
                <c:pt idx="420">
                  <c:v>52.553469896316528</c:v>
                </c:pt>
                <c:pt idx="421">
                  <c:v>52.657254695892327</c:v>
                </c:pt>
                <c:pt idx="422">
                  <c:v>52.798567056655877</c:v>
                </c:pt>
                <c:pt idx="423">
                  <c:v>52.923417329788208</c:v>
                </c:pt>
                <c:pt idx="424">
                  <c:v>53.056550264358521</c:v>
                </c:pt>
                <c:pt idx="425">
                  <c:v>53.178585529327393</c:v>
                </c:pt>
                <c:pt idx="426">
                  <c:v>53.301063537597663</c:v>
                </c:pt>
                <c:pt idx="427">
                  <c:v>53.422399520874023</c:v>
                </c:pt>
                <c:pt idx="428">
                  <c:v>53.522676944732673</c:v>
                </c:pt>
                <c:pt idx="429">
                  <c:v>53.652715921401978</c:v>
                </c:pt>
                <c:pt idx="430">
                  <c:v>53.75646710395813</c:v>
                </c:pt>
                <c:pt idx="431">
                  <c:v>53.887388467788703</c:v>
                </c:pt>
                <c:pt idx="432">
                  <c:v>54.000723600387573</c:v>
                </c:pt>
                <c:pt idx="433">
                  <c:v>54.154947519302368</c:v>
                </c:pt>
                <c:pt idx="434">
                  <c:v>54.322495937347412</c:v>
                </c:pt>
                <c:pt idx="435">
                  <c:v>54.430467844009399</c:v>
                </c:pt>
                <c:pt idx="436">
                  <c:v>54.555227756500237</c:v>
                </c:pt>
                <c:pt idx="437">
                  <c:v>54.679581165313721</c:v>
                </c:pt>
                <c:pt idx="438">
                  <c:v>54.825612306594849</c:v>
                </c:pt>
                <c:pt idx="439">
                  <c:v>54.964489936828613</c:v>
                </c:pt>
                <c:pt idx="440">
                  <c:v>55.092926740646362</c:v>
                </c:pt>
                <c:pt idx="441">
                  <c:v>55.221686363220208</c:v>
                </c:pt>
                <c:pt idx="442">
                  <c:v>55.355468988418579</c:v>
                </c:pt>
                <c:pt idx="443">
                  <c:v>55.467103242874153</c:v>
                </c:pt>
                <c:pt idx="444">
                  <c:v>55.587539911270142</c:v>
                </c:pt>
                <c:pt idx="445">
                  <c:v>55.721676111221313</c:v>
                </c:pt>
                <c:pt idx="446">
                  <c:v>55.83397388458252</c:v>
                </c:pt>
                <c:pt idx="447">
                  <c:v>55.95924973487854</c:v>
                </c:pt>
                <c:pt idx="448">
                  <c:v>56.09647274017334</c:v>
                </c:pt>
                <c:pt idx="449">
                  <c:v>56.230650663375847</c:v>
                </c:pt>
                <c:pt idx="450">
                  <c:v>56.360968351364143</c:v>
                </c:pt>
                <c:pt idx="451">
                  <c:v>56.467219352722168</c:v>
                </c:pt>
                <c:pt idx="452">
                  <c:v>56.620404243469238</c:v>
                </c:pt>
                <c:pt idx="453">
                  <c:v>56.764429092407227</c:v>
                </c:pt>
                <c:pt idx="454">
                  <c:v>56.885643482208252</c:v>
                </c:pt>
                <c:pt idx="455">
                  <c:v>56.998769760131843</c:v>
                </c:pt>
                <c:pt idx="456">
                  <c:v>57.123468160629272</c:v>
                </c:pt>
                <c:pt idx="457">
                  <c:v>57.254456996917718</c:v>
                </c:pt>
                <c:pt idx="458">
                  <c:v>57.357475996017463</c:v>
                </c:pt>
                <c:pt idx="459">
                  <c:v>57.457719802856452</c:v>
                </c:pt>
                <c:pt idx="460">
                  <c:v>57.594527244567871</c:v>
                </c:pt>
                <c:pt idx="461">
                  <c:v>57.710418462753303</c:v>
                </c:pt>
                <c:pt idx="462">
                  <c:v>57.85883903503418</c:v>
                </c:pt>
                <c:pt idx="463">
                  <c:v>57.967066049575813</c:v>
                </c:pt>
                <c:pt idx="464">
                  <c:v>58.119288682937622</c:v>
                </c:pt>
                <c:pt idx="465">
                  <c:v>58.223763465881348</c:v>
                </c:pt>
                <c:pt idx="466">
                  <c:v>58.324567794799798</c:v>
                </c:pt>
                <c:pt idx="467">
                  <c:v>58.463169097900391</c:v>
                </c:pt>
                <c:pt idx="468">
                  <c:v>58.589431047439582</c:v>
                </c:pt>
                <c:pt idx="469">
                  <c:v>58.724618196487427</c:v>
                </c:pt>
                <c:pt idx="470">
                  <c:v>58.851545333862298</c:v>
                </c:pt>
                <c:pt idx="471">
                  <c:v>58.992709159851067</c:v>
                </c:pt>
                <c:pt idx="472">
                  <c:v>59.093108415603638</c:v>
                </c:pt>
                <c:pt idx="473">
                  <c:v>59.225440740585327</c:v>
                </c:pt>
                <c:pt idx="474">
                  <c:v>59.333974838256843</c:v>
                </c:pt>
                <c:pt idx="475">
                  <c:v>59.462363004684448</c:v>
                </c:pt>
                <c:pt idx="476">
                  <c:v>59.597330331802368</c:v>
                </c:pt>
                <c:pt idx="477">
                  <c:v>59.719619035720832</c:v>
                </c:pt>
                <c:pt idx="478">
                  <c:v>59.837323427200317</c:v>
                </c:pt>
                <c:pt idx="479">
                  <c:v>59.984662055969238</c:v>
                </c:pt>
                <c:pt idx="480">
                  <c:v>60.088635206222527</c:v>
                </c:pt>
                <c:pt idx="481">
                  <c:v>60.190794706344597</c:v>
                </c:pt>
                <c:pt idx="482">
                  <c:v>60.314494848251343</c:v>
                </c:pt>
                <c:pt idx="483">
                  <c:v>60.423879623413093</c:v>
                </c:pt>
                <c:pt idx="484">
                  <c:v>60.549618244171143</c:v>
                </c:pt>
                <c:pt idx="485">
                  <c:v>60.691542625427253</c:v>
                </c:pt>
                <c:pt idx="486">
                  <c:v>60.801476240158081</c:v>
                </c:pt>
                <c:pt idx="487">
                  <c:v>60.953242301940918</c:v>
                </c:pt>
                <c:pt idx="488">
                  <c:v>61.058618783950813</c:v>
                </c:pt>
                <c:pt idx="489">
                  <c:v>61.180733203887939</c:v>
                </c:pt>
                <c:pt idx="490">
                  <c:v>61.294211387634277</c:v>
                </c:pt>
                <c:pt idx="491">
                  <c:v>61.422274589538567</c:v>
                </c:pt>
                <c:pt idx="492">
                  <c:v>61.525386333465583</c:v>
                </c:pt>
                <c:pt idx="493">
                  <c:v>61.657901525497437</c:v>
                </c:pt>
                <c:pt idx="494">
                  <c:v>61.759143590927117</c:v>
                </c:pt>
                <c:pt idx="495">
                  <c:v>61.889091968536377</c:v>
                </c:pt>
                <c:pt idx="496">
                  <c:v>61.995018482208252</c:v>
                </c:pt>
                <c:pt idx="497">
                  <c:v>62.123185157775879</c:v>
                </c:pt>
                <c:pt idx="498">
                  <c:v>62.226701021194458</c:v>
                </c:pt>
                <c:pt idx="499">
                  <c:v>62.353001356124878</c:v>
                </c:pt>
                <c:pt idx="500">
                  <c:v>62.463374853134162</c:v>
                </c:pt>
                <c:pt idx="501">
                  <c:v>62.587683439254761</c:v>
                </c:pt>
                <c:pt idx="502">
                  <c:v>62.691973209381104</c:v>
                </c:pt>
                <c:pt idx="503">
                  <c:v>62.820554971694953</c:v>
                </c:pt>
                <c:pt idx="504">
                  <c:v>62.922721147537231</c:v>
                </c:pt>
                <c:pt idx="505">
                  <c:v>63.022736549377441</c:v>
                </c:pt>
                <c:pt idx="506">
                  <c:v>63.13360333442688</c:v>
                </c:pt>
                <c:pt idx="507">
                  <c:v>63.258038997650146</c:v>
                </c:pt>
                <c:pt idx="508">
                  <c:v>63.386669397354133</c:v>
                </c:pt>
                <c:pt idx="509">
                  <c:v>63.521144866943359</c:v>
                </c:pt>
                <c:pt idx="510">
                  <c:v>63.64110255241394</c:v>
                </c:pt>
                <c:pt idx="511">
                  <c:v>63.760781526565552</c:v>
                </c:pt>
                <c:pt idx="512">
                  <c:v>63.888514280319207</c:v>
                </c:pt>
                <c:pt idx="513">
                  <c:v>63.992578029632568</c:v>
                </c:pt>
                <c:pt idx="514">
                  <c:v>64.133656740188599</c:v>
                </c:pt>
                <c:pt idx="515">
                  <c:v>64.288908243179321</c:v>
                </c:pt>
                <c:pt idx="516">
                  <c:v>64.391321420669556</c:v>
                </c:pt>
                <c:pt idx="517">
                  <c:v>64.5155348777771</c:v>
                </c:pt>
                <c:pt idx="518">
                  <c:v>64.658331155776978</c:v>
                </c:pt>
                <c:pt idx="519">
                  <c:v>64.810163021087646</c:v>
                </c:pt>
                <c:pt idx="520">
                  <c:v>64.922858238220215</c:v>
                </c:pt>
                <c:pt idx="521">
                  <c:v>65.057041645050049</c:v>
                </c:pt>
                <c:pt idx="522">
                  <c:v>65.185617923736572</c:v>
                </c:pt>
                <c:pt idx="523">
                  <c:v>65.300678014755249</c:v>
                </c:pt>
                <c:pt idx="524">
                  <c:v>65.426445245742798</c:v>
                </c:pt>
                <c:pt idx="525">
                  <c:v>65.553970336914063</c:v>
                </c:pt>
                <c:pt idx="526">
                  <c:v>65.655325889587402</c:v>
                </c:pt>
                <c:pt idx="527">
                  <c:v>65.756756067276001</c:v>
                </c:pt>
                <c:pt idx="528">
                  <c:v>65.891184329986572</c:v>
                </c:pt>
                <c:pt idx="529">
                  <c:v>66.023826122283936</c:v>
                </c:pt>
                <c:pt idx="530">
                  <c:v>66.143563985824585</c:v>
                </c:pt>
                <c:pt idx="531">
                  <c:v>66.257813692092896</c:v>
                </c:pt>
                <c:pt idx="532">
                  <c:v>66.388633489608765</c:v>
                </c:pt>
                <c:pt idx="533">
                  <c:v>66.525396585464478</c:v>
                </c:pt>
                <c:pt idx="534">
                  <c:v>66.63171648979187</c:v>
                </c:pt>
                <c:pt idx="535">
                  <c:v>66.788918256759644</c:v>
                </c:pt>
                <c:pt idx="536">
                  <c:v>66.890181541442871</c:v>
                </c:pt>
                <c:pt idx="537">
                  <c:v>66.992434501647949</c:v>
                </c:pt>
                <c:pt idx="538">
                  <c:v>67.146660804748535</c:v>
                </c:pt>
                <c:pt idx="539">
                  <c:v>67.287468194961548</c:v>
                </c:pt>
                <c:pt idx="540">
                  <c:v>67.387509107589722</c:v>
                </c:pt>
                <c:pt idx="541">
                  <c:v>67.522637128829956</c:v>
                </c:pt>
                <c:pt idx="542">
                  <c:v>67.648376226425171</c:v>
                </c:pt>
                <c:pt idx="543">
                  <c:v>67.787009477615356</c:v>
                </c:pt>
                <c:pt idx="544">
                  <c:v>67.888342380523682</c:v>
                </c:pt>
                <c:pt idx="545">
                  <c:v>67.988622426986694</c:v>
                </c:pt>
                <c:pt idx="546">
                  <c:v>68.092464923858643</c:v>
                </c:pt>
                <c:pt idx="547">
                  <c:v>68.218746185302734</c:v>
                </c:pt>
                <c:pt idx="548">
                  <c:v>68.333732604980469</c:v>
                </c:pt>
                <c:pt idx="549">
                  <c:v>68.456266403198242</c:v>
                </c:pt>
                <c:pt idx="550">
                  <c:v>68.593120336532593</c:v>
                </c:pt>
                <c:pt idx="551">
                  <c:v>68.722572088241577</c:v>
                </c:pt>
                <c:pt idx="552">
                  <c:v>68.854696273803711</c:v>
                </c:pt>
                <c:pt idx="553">
                  <c:v>68.978754281997681</c:v>
                </c:pt>
                <c:pt idx="554">
                  <c:v>69.119624853134155</c:v>
                </c:pt>
                <c:pt idx="555">
                  <c:v>69.221493005752563</c:v>
                </c:pt>
                <c:pt idx="556">
                  <c:v>69.322946548461914</c:v>
                </c:pt>
                <c:pt idx="557">
                  <c:v>69.426415920257568</c:v>
                </c:pt>
                <c:pt idx="558">
                  <c:v>69.554982662200928</c:v>
                </c:pt>
                <c:pt idx="559">
                  <c:v>69.678180456161499</c:v>
                </c:pt>
                <c:pt idx="560">
                  <c:v>69.794032573699951</c:v>
                </c:pt>
                <c:pt idx="561">
                  <c:v>69.922551870346069</c:v>
                </c:pt>
                <c:pt idx="562">
                  <c:v>70.05596661567688</c:v>
                </c:pt>
                <c:pt idx="563">
                  <c:v>70.168287754058838</c:v>
                </c:pt>
                <c:pt idx="564">
                  <c:v>70.321435451507568</c:v>
                </c:pt>
                <c:pt idx="565">
                  <c:v>70.46478009223938</c:v>
                </c:pt>
                <c:pt idx="566">
                  <c:v>70.591216802597046</c:v>
                </c:pt>
                <c:pt idx="567">
                  <c:v>70.718646764755249</c:v>
                </c:pt>
                <c:pt idx="568">
                  <c:v>70.818673133850098</c:v>
                </c:pt>
                <c:pt idx="569">
                  <c:v>70.928499460220337</c:v>
                </c:pt>
                <c:pt idx="570">
                  <c:v>71.054918527603149</c:v>
                </c:pt>
                <c:pt idx="571">
                  <c:v>71.157535552978516</c:v>
                </c:pt>
                <c:pt idx="572">
                  <c:v>71.301753997802734</c:v>
                </c:pt>
                <c:pt idx="573">
                  <c:v>71.452672719955444</c:v>
                </c:pt>
                <c:pt idx="574">
                  <c:v>71.556985378265381</c:v>
                </c:pt>
                <c:pt idx="575">
                  <c:v>71.678548097610474</c:v>
                </c:pt>
                <c:pt idx="576">
                  <c:v>71.828616380691528</c:v>
                </c:pt>
                <c:pt idx="577">
                  <c:v>71.965414762496948</c:v>
                </c:pt>
                <c:pt idx="578">
                  <c:v>72.08917498588562</c:v>
                </c:pt>
                <c:pt idx="579">
                  <c:v>72.225922822952271</c:v>
                </c:pt>
                <c:pt idx="580">
                  <c:v>72.347414255142212</c:v>
                </c:pt>
                <c:pt idx="581">
                  <c:v>72.462709188461304</c:v>
                </c:pt>
                <c:pt idx="582">
                  <c:v>72.587472438812256</c:v>
                </c:pt>
                <c:pt idx="583">
                  <c:v>72.720242977142334</c:v>
                </c:pt>
                <c:pt idx="584">
                  <c:v>72.849190235137939</c:v>
                </c:pt>
                <c:pt idx="585">
                  <c:v>72.954216480255127</c:v>
                </c:pt>
                <c:pt idx="586">
                  <c:v>73.095876932144165</c:v>
                </c:pt>
                <c:pt idx="587">
                  <c:v>73.212477684020996</c:v>
                </c:pt>
                <c:pt idx="588">
                  <c:v>73.360051155090332</c:v>
                </c:pt>
                <c:pt idx="589">
                  <c:v>73.469515323638916</c:v>
                </c:pt>
                <c:pt idx="590">
                  <c:v>73.621877908706665</c:v>
                </c:pt>
                <c:pt idx="591">
                  <c:v>73.764051914215088</c:v>
                </c:pt>
                <c:pt idx="592">
                  <c:v>73.879445552825928</c:v>
                </c:pt>
                <c:pt idx="593">
                  <c:v>73.993612289428711</c:v>
                </c:pt>
                <c:pt idx="594">
                  <c:v>74.130810022354126</c:v>
                </c:pt>
                <c:pt idx="595">
                  <c:v>74.256180286407471</c:v>
                </c:pt>
                <c:pt idx="596">
                  <c:v>74.387426853179932</c:v>
                </c:pt>
                <c:pt idx="597">
                  <c:v>74.500895261764526</c:v>
                </c:pt>
                <c:pt idx="598">
                  <c:v>74.653840780258179</c:v>
                </c:pt>
                <c:pt idx="599">
                  <c:v>74.757027149200439</c:v>
                </c:pt>
                <c:pt idx="600">
                  <c:v>74.858329296112061</c:v>
                </c:pt>
                <c:pt idx="601">
                  <c:v>74.964991569519043</c:v>
                </c:pt>
                <c:pt idx="602">
                  <c:v>75.09089183807373</c:v>
                </c:pt>
                <c:pt idx="603">
                  <c:v>75.220078468322754</c:v>
                </c:pt>
                <c:pt idx="604">
                  <c:v>75.326497793197632</c:v>
                </c:pt>
                <c:pt idx="605">
                  <c:v>75.432391405105591</c:v>
                </c:pt>
                <c:pt idx="606">
                  <c:v>75.552689552307129</c:v>
                </c:pt>
                <c:pt idx="607">
                  <c:v>75.664213180541992</c:v>
                </c:pt>
                <c:pt idx="608">
                  <c:v>75.791799068450928</c:v>
                </c:pt>
                <c:pt idx="609">
                  <c:v>75.892060279846191</c:v>
                </c:pt>
                <c:pt idx="610">
                  <c:v>76.014892816543579</c:v>
                </c:pt>
                <c:pt idx="611">
                  <c:v>76.13035774230957</c:v>
                </c:pt>
                <c:pt idx="612">
                  <c:v>76.254209995269775</c:v>
                </c:pt>
                <c:pt idx="613">
                  <c:v>76.392053365707397</c:v>
                </c:pt>
                <c:pt idx="614">
                  <c:v>76.500406503677368</c:v>
                </c:pt>
                <c:pt idx="615">
                  <c:v>76.658014535903931</c:v>
                </c:pt>
                <c:pt idx="616">
                  <c:v>76.759757041931152</c:v>
                </c:pt>
                <c:pt idx="617">
                  <c:v>76.885080814361572</c:v>
                </c:pt>
                <c:pt idx="618">
                  <c:v>77.001114368438721</c:v>
                </c:pt>
                <c:pt idx="619">
                  <c:v>77.118979454040527</c:v>
                </c:pt>
                <c:pt idx="620">
                  <c:v>77.228727102279663</c:v>
                </c:pt>
                <c:pt idx="621">
                  <c:v>77.360011100769043</c:v>
                </c:pt>
                <c:pt idx="622">
                  <c:v>77.462271928787231</c:v>
                </c:pt>
                <c:pt idx="623">
                  <c:v>77.591039419174194</c:v>
                </c:pt>
                <c:pt idx="624">
                  <c:v>77.723956108093262</c:v>
                </c:pt>
                <c:pt idx="625">
                  <c:v>77.847360372543335</c:v>
                </c:pt>
                <c:pt idx="626">
                  <c:v>77.992362022399902</c:v>
                </c:pt>
                <c:pt idx="627">
                  <c:v>78.130858659744263</c:v>
                </c:pt>
                <c:pt idx="628">
                  <c:v>78.256629467010498</c:v>
                </c:pt>
                <c:pt idx="629">
                  <c:v>78.360014915466309</c:v>
                </c:pt>
                <c:pt idx="630">
                  <c:v>78.500465154647827</c:v>
                </c:pt>
                <c:pt idx="631">
                  <c:v>78.621437549591064</c:v>
                </c:pt>
                <c:pt idx="632">
                  <c:v>78.72196888923645</c:v>
                </c:pt>
                <c:pt idx="633">
                  <c:v>78.828024864196777</c:v>
                </c:pt>
                <c:pt idx="634">
                  <c:v>78.994621515274048</c:v>
                </c:pt>
                <c:pt idx="635">
                  <c:v>79.135451555252075</c:v>
                </c:pt>
                <c:pt idx="636">
                  <c:v>79.288246631622314</c:v>
                </c:pt>
                <c:pt idx="637">
                  <c:v>79.389081478118896</c:v>
                </c:pt>
                <c:pt idx="638">
                  <c:v>79.526018142700195</c:v>
                </c:pt>
                <c:pt idx="639">
                  <c:v>79.626534700393677</c:v>
                </c:pt>
                <c:pt idx="640">
                  <c:v>79.755451202392578</c:v>
                </c:pt>
                <c:pt idx="641">
                  <c:v>79.85873007774353</c:v>
                </c:pt>
                <c:pt idx="642">
                  <c:v>79.965180158615112</c:v>
                </c:pt>
                <c:pt idx="643">
                  <c:v>80.122438192367554</c:v>
                </c:pt>
                <c:pt idx="644">
                  <c:v>80.255475282669067</c:v>
                </c:pt>
                <c:pt idx="645">
                  <c:v>80.381930112838745</c:v>
                </c:pt>
                <c:pt idx="646">
                  <c:v>80.523958206176758</c:v>
                </c:pt>
                <c:pt idx="647">
                  <c:v>80.625414848327637</c:v>
                </c:pt>
                <c:pt idx="648">
                  <c:v>80.757273435592651</c:v>
                </c:pt>
                <c:pt idx="649">
                  <c:v>80.882415056228638</c:v>
                </c:pt>
                <c:pt idx="650">
                  <c:v>81.03278112411499</c:v>
                </c:pt>
                <c:pt idx="651">
                  <c:v>81.191626310348511</c:v>
                </c:pt>
                <c:pt idx="652">
                  <c:v>81.314448118209839</c:v>
                </c:pt>
                <c:pt idx="653">
                  <c:v>81.455488204956055</c:v>
                </c:pt>
                <c:pt idx="654">
                  <c:v>81.589750528335571</c:v>
                </c:pt>
                <c:pt idx="655">
                  <c:v>81.719337701797485</c:v>
                </c:pt>
                <c:pt idx="656">
                  <c:v>81.858423233032227</c:v>
                </c:pt>
                <c:pt idx="657">
                  <c:v>81.9877028465271</c:v>
                </c:pt>
                <c:pt idx="658">
                  <c:v>82.092293739318848</c:v>
                </c:pt>
                <c:pt idx="659">
                  <c:v>82.219634294509888</c:v>
                </c:pt>
                <c:pt idx="660">
                  <c:v>82.33156156539917</c:v>
                </c:pt>
                <c:pt idx="661">
                  <c:v>82.460493087768555</c:v>
                </c:pt>
                <c:pt idx="662">
                  <c:v>82.58746862411499</c:v>
                </c:pt>
                <c:pt idx="663">
                  <c:v>82.691845893859863</c:v>
                </c:pt>
                <c:pt idx="664">
                  <c:v>82.796776533126831</c:v>
                </c:pt>
                <c:pt idx="665">
                  <c:v>82.92180323600769</c:v>
                </c:pt>
                <c:pt idx="666">
                  <c:v>83.056879997253418</c:v>
                </c:pt>
                <c:pt idx="667">
                  <c:v>83.187197685241699</c:v>
                </c:pt>
                <c:pt idx="668">
                  <c:v>83.322168111801147</c:v>
                </c:pt>
                <c:pt idx="669">
                  <c:v>83.460504055023193</c:v>
                </c:pt>
                <c:pt idx="670">
                  <c:v>83.587900400161743</c:v>
                </c:pt>
                <c:pt idx="671">
                  <c:v>83.720483541488647</c:v>
                </c:pt>
                <c:pt idx="672">
                  <c:v>83.821368932723999</c:v>
                </c:pt>
                <c:pt idx="673">
                  <c:v>83.989462375640869</c:v>
                </c:pt>
                <c:pt idx="674">
                  <c:v>84.155483245849609</c:v>
                </c:pt>
                <c:pt idx="675">
                  <c:v>84.295990467071533</c:v>
                </c:pt>
                <c:pt idx="676">
                  <c:v>84.430350065231323</c:v>
                </c:pt>
                <c:pt idx="677">
                  <c:v>84.55529522895813</c:v>
                </c:pt>
                <c:pt idx="678">
                  <c:v>84.655595779418945</c:v>
                </c:pt>
                <c:pt idx="679">
                  <c:v>84.795619487762451</c:v>
                </c:pt>
                <c:pt idx="680">
                  <c:v>84.923436880111694</c:v>
                </c:pt>
                <c:pt idx="681">
                  <c:v>85.053486347198486</c:v>
                </c:pt>
                <c:pt idx="682">
                  <c:v>85.154906749725342</c:v>
                </c:pt>
                <c:pt idx="683">
                  <c:v>85.254397630691528</c:v>
                </c:pt>
                <c:pt idx="684">
                  <c:v>85.387485265731812</c:v>
                </c:pt>
                <c:pt idx="685">
                  <c:v>85.514989137649536</c:v>
                </c:pt>
                <c:pt idx="686">
                  <c:v>85.621088981628418</c:v>
                </c:pt>
                <c:pt idx="687">
                  <c:v>85.721460819244385</c:v>
                </c:pt>
                <c:pt idx="688">
                  <c:v>85.824846982955933</c:v>
                </c:pt>
                <c:pt idx="689">
                  <c:v>85.966092109680176</c:v>
                </c:pt>
                <c:pt idx="690">
                  <c:v>86.122291803359985</c:v>
                </c:pt>
                <c:pt idx="691">
                  <c:v>86.221679449081421</c:v>
                </c:pt>
                <c:pt idx="692">
                  <c:v>86.325522184371948</c:v>
                </c:pt>
                <c:pt idx="693">
                  <c:v>86.464017152786255</c:v>
                </c:pt>
                <c:pt idx="694">
                  <c:v>86.590384244918823</c:v>
                </c:pt>
                <c:pt idx="695">
                  <c:v>86.720965623855591</c:v>
                </c:pt>
                <c:pt idx="696">
                  <c:v>86.821706533432007</c:v>
                </c:pt>
                <c:pt idx="697">
                  <c:v>86.931595325469971</c:v>
                </c:pt>
                <c:pt idx="698">
                  <c:v>87.052960395812988</c:v>
                </c:pt>
                <c:pt idx="699">
                  <c:v>87.188342809677124</c:v>
                </c:pt>
                <c:pt idx="700">
                  <c:v>87.318582534790039</c:v>
                </c:pt>
                <c:pt idx="701">
                  <c:v>87.4211266040802</c:v>
                </c:pt>
                <c:pt idx="702">
                  <c:v>87.557467460632324</c:v>
                </c:pt>
                <c:pt idx="703">
                  <c:v>87.66532826423645</c:v>
                </c:pt>
                <c:pt idx="704">
                  <c:v>87.801527500152588</c:v>
                </c:pt>
                <c:pt idx="705">
                  <c:v>87.95573091506958</c:v>
                </c:pt>
                <c:pt idx="706">
                  <c:v>88.087929725646973</c:v>
                </c:pt>
                <c:pt idx="707">
                  <c:v>88.188628435134888</c:v>
                </c:pt>
                <c:pt idx="708">
                  <c:v>88.299799680709839</c:v>
                </c:pt>
                <c:pt idx="709">
                  <c:v>88.453419923782349</c:v>
                </c:pt>
                <c:pt idx="710">
                  <c:v>88.553757905960083</c:v>
                </c:pt>
                <c:pt idx="711">
                  <c:v>88.655467748641968</c:v>
                </c:pt>
                <c:pt idx="712">
                  <c:v>88.756599187850952</c:v>
                </c:pt>
                <c:pt idx="713">
                  <c:v>88.886026382446289</c:v>
                </c:pt>
                <c:pt idx="714">
                  <c:v>88.988667249679565</c:v>
                </c:pt>
                <c:pt idx="715">
                  <c:v>89.097591400146484</c:v>
                </c:pt>
                <c:pt idx="716">
                  <c:v>89.219415903091431</c:v>
                </c:pt>
                <c:pt idx="717">
                  <c:v>89.355481863021851</c:v>
                </c:pt>
                <c:pt idx="718">
                  <c:v>89.466948509216309</c:v>
                </c:pt>
                <c:pt idx="719">
                  <c:v>89.619325399398804</c:v>
                </c:pt>
                <c:pt idx="720">
                  <c:v>89.720643043518066</c:v>
                </c:pt>
                <c:pt idx="721">
                  <c:v>89.821036100387573</c:v>
                </c:pt>
                <c:pt idx="722">
                  <c:v>89.922077178955078</c:v>
                </c:pt>
                <c:pt idx="723">
                  <c:v>90.050378799438477</c:v>
                </c:pt>
                <c:pt idx="724">
                  <c:v>90.166878700256348</c:v>
                </c:pt>
                <c:pt idx="725">
                  <c:v>90.28800368309021</c:v>
                </c:pt>
                <c:pt idx="726">
                  <c:v>90.410675764083862</c:v>
                </c:pt>
                <c:pt idx="727">
                  <c:v>90.525317430496216</c:v>
                </c:pt>
                <c:pt idx="728">
                  <c:v>90.644485712051392</c:v>
                </c:pt>
                <c:pt idx="729">
                  <c:v>90.788150072097778</c:v>
                </c:pt>
                <c:pt idx="730">
                  <c:v>90.914338111877441</c:v>
                </c:pt>
                <c:pt idx="731">
                  <c:v>91.024559736251831</c:v>
                </c:pt>
                <c:pt idx="732">
                  <c:v>91.132796049118042</c:v>
                </c:pt>
                <c:pt idx="733">
                  <c:v>91.261303186416626</c:v>
                </c:pt>
                <c:pt idx="734">
                  <c:v>91.39004921913147</c:v>
                </c:pt>
                <c:pt idx="735">
                  <c:v>91.512284755706787</c:v>
                </c:pt>
                <c:pt idx="736">
                  <c:v>91.657431125640869</c:v>
                </c:pt>
                <c:pt idx="737">
                  <c:v>91.759745121002197</c:v>
                </c:pt>
                <c:pt idx="738">
                  <c:v>91.891571760177612</c:v>
                </c:pt>
                <c:pt idx="739">
                  <c:v>92.000834941864014</c:v>
                </c:pt>
                <c:pt idx="740">
                  <c:v>92.154988288879395</c:v>
                </c:pt>
                <c:pt idx="741">
                  <c:v>92.261693477630615</c:v>
                </c:pt>
                <c:pt idx="742">
                  <c:v>92.386537075042725</c:v>
                </c:pt>
                <c:pt idx="743">
                  <c:v>92.529759168624878</c:v>
                </c:pt>
                <c:pt idx="744">
                  <c:v>92.654095411300659</c:v>
                </c:pt>
                <c:pt idx="745">
                  <c:v>92.761453151702881</c:v>
                </c:pt>
                <c:pt idx="746">
                  <c:v>92.886315822601318</c:v>
                </c:pt>
                <c:pt idx="747">
                  <c:v>93.000590324401855</c:v>
                </c:pt>
                <c:pt idx="748">
                  <c:v>93.122851610183716</c:v>
                </c:pt>
                <c:pt idx="749">
                  <c:v>93.226165056228638</c:v>
                </c:pt>
                <c:pt idx="750">
                  <c:v>93.359833955764771</c:v>
                </c:pt>
                <c:pt idx="751">
                  <c:v>93.467147827148438</c:v>
                </c:pt>
                <c:pt idx="752">
                  <c:v>93.596878051757813</c:v>
                </c:pt>
                <c:pt idx="753">
                  <c:v>93.721070051193237</c:v>
                </c:pt>
                <c:pt idx="754">
                  <c:v>93.829318284988403</c:v>
                </c:pt>
                <c:pt idx="755">
                  <c:v>93.979022741317749</c:v>
                </c:pt>
                <c:pt idx="756">
                  <c:v>94.118186712265015</c:v>
                </c:pt>
                <c:pt idx="757">
                  <c:v>94.228451013565063</c:v>
                </c:pt>
                <c:pt idx="758">
                  <c:v>94.357937574386597</c:v>
                </c:pt>
                <c:pt idx="759">
                  <c:v>94.467207908630371</c:v>
                </c:pt>
                <c:pt idx="760">
                  <c:v>94.591962575912476</c:v>
                </c:pt>
                <c:pt idx="761">
                  <c:v>94.727151393890381</c:v>
                </c:pt>
                <c:pt idx="762">
                  <c:v>94.82843804359436</c:v>
                </c:pt>
                <c:pt idx="763">
                  <c:v>94.965478897094727</c:v>
                </c:pt>
                <c:pt idx="764">
                  <c:v>95.094765186309814</c:v>
                </c:pt>
                <c:pt idx="765">
                  <c:v>95.226982593536377</c:v>
                </c:pt>
                <c:pt idx="766">
                  <c:v>95.326941967010498</c:v>
                </c:pt>
                <c:pt idx="767">
                  <c:v>95.436807870864868</c:v>
                </c:pt>
                <c:pt idx="768">
                  <c:v>95.559032201766968</c:v>
                </c:pt>
                <c:pt idx="769">
                  <c:v>95.666275024414063</c:v>
                </c:pt>
                <c:pt idx="770">
                  <c:v>95.789042472839355</c:v>
                </c:pt>
                <c:pt idx="771">
                  <c:v>95.895292282104492</c:v>
                </c:pt>
                <c:pt idx="772">
                  <c:v>96.014517068862915</c:v>
                </c:pt>
                <c:pt idx="773">
                  <c:v>96.159465074539185</c:v>
                </c:pt>
                <c:pt idx="774">
                  <c:v>96.328116178512573</c:v>
                </c:pt>
                <c:pt idx="775">
                  <c:v>96.467204332351685</c:v>
                </c:pt>
                <c:pt idx="776">
                  <c:v>96.621821641921997</c:v>
                </c:pt>
                <c:pt idx="777">
                  <c:v>96.722636938095093</c:v>
                </c:pt>
                <c:pt idx="778">
                  <c:v>96.829030275344849</c:v>
                </c:pt>
                <c:pt idx="779">
                  <c:v>96.991347074508667</c:v>
                </c:pt>
                <c:pt idx="780">
                  <c:v>97.121495962142944</c:v>
                </c:pt>
                <c:pt idx="781">
                  <c:v>97.226745128631592</c:v>
                </c:pt>
                <c:pt idx="782">
                  <c:v>97.348960638046265</c:v>
                </c:pt>
                <c:pt idx="783">
                  <c:v>97.494165658950806</c:v>
                </c:pt>
                <c:pt idx="784">
                  <c:v>97.658442974090576</c:v>
                </c:pt>
                <c:pt idx="785">
                  <c:v>97.788164854049683</c:v>
                </c:pt>
                <c:pt idx="786">
                  <c:v>97.888539791107178</c:v>
                </c:pt>
                <c:pt idx="787">
                  <c:v>97.98899245262146</c:v>
                </c:pt>
                <c:pt idx="788">
                  <c:v>98.089660167694092</c:v>
                </c:pt>
                <c:pt idx="789">
                  <c:v>98.217898845672607</c:v>
                </c:pt>
                <c:pt idx="790">
                  <c:v>98.329690217971802</c:v>
                </c:pt>
                <c:pt idx="791">
                  <c:v>98.453685283660889</c:v>
                </c:pt>
                <c:pt idx="792">
                  <c:v>98.556447505950928</c:v>
                </c:pt>
                <c:pt idx="793">
                  <c:v>98.684478282928467</c:v>
                </c:pt>
                <c:pt idx="794">
                  <c:v>98.799612998962402</c:v>
                </c:pt>
                <c:pt idx="795">
                  <c:v>98.925010442733765</c:v>
                </c:pt>
                <c:pt idx="796">
                  <c:v>99.056250810623169</c:v>
                </c:pt>
                <c:pt idx="797">
                  <c:v>99.187037706375122</c:v>
                </c:pt>
                <c:pt idx="798">
                  <c:v>99.310638427734375</c:v>
                </c:pt>
                <c:pt idx="799">
                  <c:v>99.456610918045044</c:v>
                </c:pt>
                <c:pt idx="800">
                  <c:v>99.557964086532593</c:v>
                </c:pt>
                <c:pt idx="801">
                  <c:v>99.683434724807739</c:v>
                </c:pt>
                <c:pt idx="802">
                  <c:v>99.795319080352783</c:v>
                </c:pt>
                <c:pt idx="803">
                  <c:v>99.928221464157104</c:v>
                </c:pt>
                <c:pt idx="804">
                  <c:v>100.0564908981323</c:v>
                </c:pt>
                <c:pt idx="805">
                  <c:v>100.16074323654171</c:v>
                </c:pt>
                <c:pt idx="806">
                  <c:v>100.26103138923651</c:v>
                </c:pt>
                <c:pt idx="807">
                  <c:v>100.3938226699829</c:v>
                </c:pt>
                <c:pt idx="808">
                  <c:v>100.5256311893463</c:v>
                </c:pt>
                <c:pt idx="809">
                  <c:v>100.657860994339</c:v>
                </c:pt>
                <c:pt idx="810">
                  <c:v>100.7601535320282</c:v>
                </c:pt>
                <c:pt idx="811">
                  <c:v>100.8890101909637</c:v>
                </c:pt>
                <c:pt idx="812">
                  <c:v>100.9890177249908</c:v>
                </c:pt>
                <c:pt idx="813">
                  <c:v>101.0896785259247</c:v>
                </c:pt>
                <c:pt idx="814">
                  <c:v>101.2204737663269</c:v>
                </c:pt>
                <c:pt idx="815">
                  <c:v>101.3446328639984</c:v>
                </c:pt>
                <c:pt idx="816">
                  <c:v>101.4563415050507</c:v>
                </c:pt>
                <c:pt idx="817">
                  <c:v>101.5881903171539</c:v>
                </c:pt>
                <c:pt idx="818">
                  <c:v>101.6905303001404</c:v>
                </c:pt>
                <c:pt idx="819">
                  <c:v>101.8467676639557</c:v>
                </c:pt>
                <c:pt idx="820">
                  <c:v>101.95416164398191</c:v>
                </c:pt>
                <c:pt idx="821">
                  <c:v>102.0898268222809</c:v>
                </c:pt>
                <c:pt idx="822">
                  <c:v>102.21914839744569</c:v>
                </c:pt>
                <c:pt idx="823">
                  <c:v>102.32007884979249</c:v>
                </c:pt>
                <c:pt idx="824">
                  <c:v>102.455281496048</c:v>
                </c:pt>
                <c:pt idx="825">
                  <c:v>102.5636746883392</c:v>
                </c:pt>
                <c:pt idx="826">
                  <c:v>102.6861741542816</c:v>
                </c:pt>
                <c:pt idx="827">
                  <c:v>102.7979364395142</c:v>
                </c:pt>
                <c:pt idx="828">
                  <c:v>102.9248859882355</c:v>
                </c:pt>
                <c:pt idx="829">
                  <c:v>103.0554904937744</c:v>
                </c:pt>
                <c:pt idx="830">
                  <c:v>103.15845108032229</c:v>
                </c:pt>
                <c:pt idx="831">
                  <c:v>103.2960002422333</c:v>
                </c:pt>
                <c:pt idx="832">
                  <c:v>103.4228324890137</c:v>
                </c:pt>
                <c:pt idx="833">
                  <c:v>103.5544743537903</c:v>
                </c:pt>
                <c:pt idx="834">
                  <c:v>103.6581785678864</c:v>
                </c:pt>
                <c:pt idx="835">
                  <c:v>103.7875115871429</c:v>
                </c:pt>
                <c:pt idx="836">
                  <c:v>103.88665676116941</c:v>
                </c:pt>
                <c:pt idx="837">
                  <c:v>103.988322019577</c:v>
                </c:pt>
                <c:pt idx="838">
                  <c:v>104.0900251865387</c:v>
                </c:pt>
                <c:pt idx="839">
                  <c:v>104.2234518527985</c:v>
                </c:pt>
                <c:pt idx="840">
                  <c:v>104.3564336299896</c:v>
                </c:pt>
                <c:pt idx="841">
                  <c:v>104.464478969574</c:v>
                </c:pt>
                <c:pt idx="842">
                  <c:v>104.5873148441315</c:v>
                </c:pt>
                <c:pt idx="843">
                  <c:v>104.7224311828613</c:v>
                </c:pt>
                <c:pt idx="844">
                  <c:v>104.8359663486481</c:v>
                </c:pt>
                <c:pt idx="845">
                  <c:v>104.95348381996151</c:v>
                </c:pt>
                <c:pt idx="846">
                  <c:v>105.0864150524139</c:v>
                </c:pt>
                <c:pt idx="847">
                  <c:v>105.22092437744141</c:v>
                </c:pt>
                <c:pt idx="848">
                  <c:v>105.3259162902832</c:v>
                </c:pt>
                <c:pt idx="849">
                  <c:v>105.467705488205</c:v>
                </c:pt>
                <c:pt idx="850">
                  <c:v>105.5960054397583</c:v>
                </c:pt>
                <c:pt idx="851">
                  <c:v>105.7139580249786</c:v>
                </c:pt>
                <c:pt idx="852">
                  <c:v>105.8581523895264</c:v>
                </c:pt>
                <c:pt idx="853">
                  <c:v>105.99041438102719</c:v>
                </c:pt>
                <c:pt idx="854">
                  <c:v>106.0904722213745</c:v>
                </c:pt>
                <c:pt idx="855">
                  <c:v>106.2234637737274</c:v>
                </c:pt>
                <c:pt idx="856">
                  <c:v>106.33388066291811</c:v>
                </c:pt>
                <c:pt idx="857">
                  <c:v>106.4564669132233</c:v>
                </c:pt>
                <c:pt idx="858">
                  <c:v>106.5878500938416</c:v>
                </c:pt>
                <c:pt idx="859">
                  <c:v>106.6884369850159</c:v>
                </c:pt>
                <c:pt idx="860">
                  <c:v>106.7962081432343</c:v>
                </c:pt>
                <c:pt idx="861">
                  <c:v>106.92182731628419</c:v>
                </c:pt>
                <c:pt idx="862">
                  <c:v>107.0579993724823</c:v>
                </c:pt>
                <c:pt idx="863">
                  <c:v>107.18639898300169</c:v>
                </c:pt>
                <c:pt idx="864">
                  <c:v>107.3009884357452</c:v>
                </c:pt>
                <c:pt idx="865">
                  <c:v>107.4239511489868</c:v>
                </c:pt>
                <c:pt idx="866">
                  <c:v>107.55406665802001</c:v>
                </c:pt>
                <c:pt idx="867">
                  <c:v>107.65813946723939</c:v>
                </c:pt>
                <c:pt idx="868">
                  <c:v>107.7583184242249</c:v>
                </c:pt>
                <c:pt idx="869">
                  <c:v>107.8884711265564</c:v>
                </c:pt>
                <c:pt idx="870">
                  <c:v>108.01219177246089</c:v>
                </c:pt>
                <c:pt idx="871">
                  <c:v>108.1301584243774</c:v>
                </c:pt>
                <c:pt idx="872">
                  <c:v>108.25546503067019</c:v>
                </c:pt>
                <c:pt idx="873">
                  <c:v>108.388701915741</c:v>
                </c:pt>
                <c:pt idx="874">
                  <c:v>108.5010697841644</c:v>
                </c:pt>
                <c:pt idx="875">
                  <c:v>108.6540954113007</c:v>
                </c:pt>
                <c:pt idx="876">
                  <c:v>108.80988216400149</c:v>
                </c:pt>
                <c:pt idx="877">
                  <c:v>108.9516272544861</c:v>
                </c:pt>
                <c:pt idx="878">
                  <c:v>109.0554535388947</c:v>
                </c:pt>
                <c:pt idx="879">
                  <c:v>109.1554665565491</c:v>
                </c:pt>
                <c:pt idx="880">
                  <c:v>109.2564384937286</c:v>
                </c:pt>
                <c:pt idx="881">
                  <c:v>109.3876554965973</c:v>
                </c:pt>
                <c:pt idx="882">
                  <c:v>109.50161957740779</c:v>
                </c:pt>
                <c:pt idx="883">
                  <c:v>109.6545121669769</c:v>
                </c:pt>
                <c:pt idx="884">
                  <c:v>109.75560617446899</c:v>
                </c:pt>
                <c:pt idx="885">
                  <c:v>109.8815035820007</c:v>
                </c:pt>
                <c:pt idx="886">
                  <c:v>109.9983296394348</c:v>
                </c:pt>
                <c:pt idx="887">
                  <c:v>110.121990442276</c:v>
                </c:pt>
                <c:pt idx="888">
                  <c:v>110.2262148857117</c:v>
                </c:pt>
                <c:pt idx="889">
                  <c:v>110.3509140014648</c:v>
                </c:pt>
                <c:pt idx="890">
                  <c:v>110.4647362232208</c:v>
                </c:pt>
                <c:pt idx="891">
                  <c:v>110.61880660057069</c:v>
                </c:pt>
                <c:pt idx="892">
                  <c:v>110.7216353416443</c:v>
                </c:pt>
                <c:pt idx="893">
                  <c:v>110.8562939167023</c:v>
                </c:pt>
                <c:pt idx="894">
                  <c:v>110.9649019241333</c:v>
                </c:pt>
                <c:pt idx="895">
                  <c:v>111.0923752784729</c:v>
                </c:pt>
                <c:pt idx="896">
                  <c:v>111.2241613864899</c:v>
                </c:pt>
                <c:pt idx="897">
                  <c:v>111.3352227210999</c:v>
                </c:pt>
                <c:pt idx="898">
                  <c:v>111.49045562744141</c:v>
                </c:pt>
                <c:pt idx="899">
                  <c:v>111.6336159706116</c:v>
                </c:pt>
                <c:pt idx="900">
                  <c:v>111.7577219009399</c:v>
                </c:pt>
                <c:pt idx="901">
                  <c:v>111.89449286460879</c:v>
                </c:pt>
                <c:pt idx="902">
                  <c:v>112.0149822235107</c:v>
                </c:pt>
                <c:pt idx="903">
                  <c:v>112.1313428878784</c:v>
                </c:pt>
                <c:pt idx="904">
                  <c:v>112.2578160762787</c:v>
                </c:pt>
                <c:pt idx="905">
                  <c:v>112.3920822143555</c:v>
                </c:pt>
                <c:pt idx="906">
                  <c:v>112.5139973163605</c:v>
                </c:pt>
                <c:pt idx="907">
                  <c:v>112.6564126014709</c:v>
                </c:pt>
                <c:pt idx="908">
                  <c:v>112.7600283622742</c:v>
                </c:pt>
                <c:pt idx="909">
                  <c:v>112.86145567893981</c:v>
                </c:pt>
                <c:pt idx="910">
                  <c:v>112.9643492698669</c:v>
                </c:pt>
                <c:pt idx="911">
                  <c:v>113.090496301651</c:v>
                </c:pt>
                <c:pt idx="912">
                  <c:v>113.19065809249879</c:v>
                </c:pt>
                <c:pt idx="913">
                  <c:v>113.2964954376221</c:v>
                </c:pt>
                <c:pt idx="914">
                  <c:v>113.396383523941</c:v>
                </c:pt>
                <c:pt idx="915">
                  <c:v>113.5238547325134</c:v>
                </c:pt>
                <c:pt idx="916">
                  <c:v>113.6249444484711</c:v>
                </c:pt>
                <c:pt idx="917">
                  <c:v>113.7584593296051</c:v>
                </c:pt>
                <c:pt idx="918">
                  <c:v>113.8582994937897</c:v>
                </c:pt>
                <c:pt idx="919">
                  <c:v>113.9652662277222</c:v>
                </c:pt>
                <c:pt idx="920">
                  <c:v>114.1197144985199</c:v>
                </c:pt>
                <c:pt idx="921">
                  <c:v>114.221533536911</c:v>
                </c:pt>
                <c:pt idx="922">
                  <c:v>114.3282115459442</c:v>
                </c:pt>
                <c:pt idx="923">
                  <c:v>114.46668076515201</c:v>
                </c:pt>
                <c:pt idx="924">
                  <c:v>114.6234376430511</c:v>
                </c:pt>
                <c:pt idx="925">
                  <c:v>114.72590351104741</c:v>
                </c:pt>
                <c:pt idx="926">
                  <c:v>114.8610768318176</c:v>
                </c:pt>
                <c:pt idx="927">
                  <c:v>114.9663867950439</c:v>
                </c:pt>
                <c:pt idx="928">
                  <c:v>115.1258828639984</c:v>
                </c:pt>
                <c:pt idx="929">
                  <c:v>115.255473613739</c:v>
                </c:pt>
                <c:pt idx="930">
                  <c:v>115.39042949676509</c:v>
                </c:pt>
                <c:pt idx="931">
                  <c:v>115.5223505496979</c:v>
                </c:pt>
                <c:pt idx="932">
                  <c:v>115.65430068969729</c:v>
                </c:pt>
                <c:pt idx="933">
                  <c:v>115.7635378837585</c:v>
                </c:pt>
                <c:pt idx="934">
                  <c:v>115.8879060745239</c:v>
                </c:pt>
                <c:pt idx="935">
                  <c:v>115.9894490242004</c:v>
                </c:pt>
                <c:pt idx="936">
                  <c:v>116.1129825115204</c:v>
                </c:pt>
                <c:pt idx="937">
                  <c:v>116.2237694263458</c:v>
                </c:pt>
                <c:pt idx="938">
                  <c:v>116.3459143638611</c:v>
                </c:pt>
                <c:pt idx="939">
                  <c:v>116.46219348907471</c:v>
                </c:pt>
                <c:pt idx="940">
                  <c:v>116.5875120162964</c:v>
                </c:pt>
                <c:pt idx="941">
                  <c:v>116.68792057037351</c:v>
                </c:pt>
                <c:pt idx="942">
                  <c:v>116.84691834449769</c:v>
                </c:pt>
                <c:pt idx="943">
                  <c:v>116.98844885826109</c:v>
                </c:pt>
                <c:pt idx="944">
                  <c:v>117.0893771648407</c:v>
                </c:pt>
                <c:pt idx="945">
                  <c:v>117.2204475402832</c:v>
                </c:pt>
                <c:pt idx="946">
                  <c:v>117.3351066112518</c:v>
                </c:pt>
                <c:pt idx="947">
                  <c:v>117.45507121086121</c:v>
                </c:pt>
                <c:pt idx="948">
                  <c:v>117.55646014213561</c:v>
                </c:pt>
                <c:pt idx="949">
                  <c:v>117.6894676685333</c:v>
                </c:pt>
                <c:pt idx="950">
                  <c:v>117.79768800735469</c:v>
                </c:pt>
                <c:pt idx="951">
                  <c:v>117.9569132328033</c:v>
                </c:pt>
                <c:pt idx="952">
                  <c:v>118.1219518184662</c:v>
                </c:pt>
                <c:pt idx="953">
                  <c:v>118.2552735805511</c:v>
                </c:pt>
                <c:pt idx="954">
                  <c:v>118.3876419067383</c:v>
                </c:pt>
                <c:pt idx="955">
                  <c:v>118.5092861652374</c:v>
                </c:pt>
                <c:pt idx="956">
                  <c:v>118.6541659832001</c:v>
                </c:pt>
                <c:pt idx="957">
                  <c:v>118.75463843345641</c:v>
                </c:pt>
                <c:pt idx="958">
                  <c:v>118.8549973964691</c:v>
                </c:pt>
                <c:pt idx="959">
                  <c:v>118.96644115447999</c:v>
                </c:pt>
                <c:pt idx="960">
                  <c:v>119.1213874816895</c:v>
                </c:pt>
                <c:pt idx="961">
                  <c:v>119.22207808494569</c:v>
                </c:pt>
                <c:pt idx="962">
                  <c:v>119.3242161273956</c:v>
                </c:pt>
                <c:pt idx="963">
                  <c:v>119.46604466438291</c:v>
                </c:pt>
                <c:pt idx="964">
                  <c:v>119.6220397949219</c:v>
                </c:pt>
                <c:pt idx="965">
                  <c:v>119.72316336631771</c:v>
                </c:pt>
                <c:pt idx="966">
                  <c:v>119.8509356975555</c:v>
                </c:pt>
                <c:pt idx="967">
                  <c:v>119.96617913246151</c:v>
                </c:pt>
                <c:pt idx="968">
                  <c:v>120.08950090408329</c:v>
                </c:pt>
                <c:pt idx="969">
                  <c:v>120.1905207633972</c:v>
                </c:pt>
                <c:pt idx="970">
                  <c:v>120.3180077075958</c:v>
                </c:pt>
                <c:pt idx="971">
                  <c:v>120.42274618148799</c:v>
                </c:pt>
                <c:pt idx="972">
                  <c:v>120.55090618133541</c:v>
                </c:pt>
                <c:pt idx="973">
                  <c:v>120.664398431778</c:v>
                </c:pt>
                <c:pt idx="974">
                  <c:v>120.7866227626801</c:v>
                </c:pt>
                <c:pt idx="975">
                  <c:v>120.88913154602049</c:v>
                </c:pt>
                <c:pt idx="976">
                  <c:v>120.98921895027161</c:v>
                </c:pt>
                <c:pt idx="977">
                  <c:v>121.1325061321259</c:v>
                </c:pt>
                <c:pt idx="978">
                  <c:v>121.25600433349609</c:v>
                </c:pt>
                <c:pt idx="979">
                  <c:v>121.3917963504791</c:v>
                </c:pt>
                <c:pt idx="980">
                  <c:v>121.5130085945129</c:v>
                </c:pt>
                <c:pt idx="981">
                  <c:v>121.6594562530518</c:v>
                </c:pt>
                <c:pt idx="982">
                  <c:v>121.8006055355072</c:v>
                </c:pt>
                <c:pt idx="983">
                  <c:v>121.954690694809</c:v>
                </c:pt>
                <c:pt idx="984">
                  <c:v>122.0923743247986</c:v>
                </c:pt>
                <c:pt idx="985">
                  <c:v>122.2240996360779</c:v>
                </c:pt>
                <c:pt idx="986">
                  <c:v>122.3331871032715</c:v>
                </c:pt>
                <c:pt idx="987">
                  <c:v>122.456805229187</c:v>
                </c:pt>
                <c:pt idx="988">
                  <c:v>122.5585987567902</c:v>
                </c:pt>
                <c:pt idx="989">
                  <c:v>122.68546414375309</c:v>
                </c:pt>
                <c:pt idx="990">
                  <c:v>122.800793170929</c:v>
                </c:pt>
                <c:pt idx="991">
                  <c:v>122.92371916770939</c:v>
                </c:pt>
                <c:pt idx="992">
                  <c:v>123.0544052124023</c:v>
                </c:pt>
                <c:pt idx="993">
                  <c:v>123.15641307830811</c:v>
                </c:pt>
                <c:pt idx="994">
                  <c:v>123.3235366344452</c:v>
                </c:pt>
                <c:pt idx="995">
                  <c:v>123.46643757820129</c:v>
                </c:pt>
                <c:pt idx="996">
                  <c:v>123.62195420265201</c:v>
                </c:pt>
                <c:pt idx="997">
                  <c:v>123.7535085678101</c:v>
                </c:pt>
                <c:pt idx="998">
                  <c:v>123.8588693141937</c:v>
                </c:pt>
                <c:pt idx="999">
                  <c:v>123.9682602882385</c:v>
                </c:pt>
                <c:pt idx="1000">
                  <c:v>124.0931506156921</c:v>
                </c:pt>
                <c:pt idx="1001">
                  <c:v>124.22239375114439</c:v>
                </c:pt>
                <c:pt idx="1002">
                  <c:v>124.3228166103363</c:v>
                </c:pt>
                <c:pt idx="1003">
                  <c:v>124.4635052680969</c:v>
                </c:pt>
                <c:pt idx="1004">
                  <c:v>124.5875134468079</c:v>
                </c:pt>
                <c:pt idx="1005">
                  <c:v>124.7231805324554</c:v>
                </c:pt>
                <c:pt idx="1006">
                  <c:v>124.8451774120331</c:v>
                </c:pt>
                <c:pt idx="1007">
                  <c:v>124.9899921417236</c:v>
                </c:pt>
                <c:pt idx="1008">
                  <c:v>125.0916814804077</c:v>
                </c:pt>
                <c:pt idx="1009">
                  <c:v>125.2184944152832</c:v>
                </c:pt>
                <c:pt idx="1010">
                  <c:v>125.3328280448914</c:v>
                </c:pt>
                <c:pt idx="1011">
                  <c:v>125.4517970085144</c:v>
                </c:pt>
                <c:pt idx="1012">
                  <c:v>125.5534694194794</c:v>
                </c:pt>
                <c:pt idx="1013">
                  <c:v>125.6551678180695</c:v>
                </c:pt>
                <c:pt idx="1014">
                  <c:v>125.7553505897522</c:v>
                </c:pt>
                <c:pt idx="1015">
                  <c:v>125.8554544448853</c:v>
                </c:pt>
                <c:pt idx="1016">
                  <c:v>125.97758054733281</c:v>
                </c:pt>
                <c:pt idx="1017">
                  <c:v>126.120265007019</c:v>
                </c:pt>
                <c:pt idx="1018">
                  <c:v>126.2210826873779</c:v>
                </c:pt>
                <c:pt idx="1019">
                  <c:v>126.3466813564301</c:v>
                </c:pt>
                <c:pt idx="1020">
                  <c:v>126.46742606163021</c:v>
                </c:pt>
                <c:pt idx="1021">
                  <c:v>126.58929181098939</c:v>
                </c:pt>
                <c:pt idx="1022">
                  <c:v>126.7211594581604</c:v>
                </c:pt>
                <c:pt idx="1023">
                  <c:v>126.85345506668089</c:v>
                </c:pt>
                <c:pt idx="1024">
                  <c:v>126.96516132354741</c:v>
                </c:pt>
                <c:pt idx="1025">
                  <c:v>127.0924501419067</c:v>
                </c:pt>
                <c:pt idx="1026">
                  <c:v>127.221928358078</c:v>
                </c:pt>
                <c:pt idx="1027">
                  <c:v>127.3239667415619</c:v>
                </c:pt>
                <c:pt idx="1028">
                  <c:v>127.46548056602479</c:v>
                </c:pt>
                <c:pt idx="1029">
                  <c:v>127.5893838405609</c:v>
                </c:pt>
                <c:pt idx="1030">
                  <c:v>127.72309374809269</c:v>
                </c:pt>
                <c:pt idx="1031">
                  <c:v>127.8468568325043</c:v>
                </c:pt>
                <c:pt idx="1032">
                  <c:v>127.9936475753784</c:v>
                </c:pt>
                <c:pt idx="1033">
                  <c:v>128.13479542732239</c:v>
                </c:pt>
                <c:pt idx="1034">
                  <c:v>128.28736448287961</c:v>
                </c:pt>
                <c:pt idx="1035">
                  <c:v>128.38769245147711</c:v>
                </c:pt>
                <c:pt idx="1036">
                  <c:v>128.5214478969574</c:v>
                </c:pt>
                <c:pt idx="1037">
                  <c:v>128.66240930557251</c:v>
                </c:pt>
                <c:pt idx="1038">
                  <c:v>128.80058670043951</c:v>
                </c:pt>
                <c:pt idx="1039">
                  <c:v>128.9532656669617</c:v>
                </c:pt>
                <c:pt idx="1040">
                  <c:v>129.05855059623721</c:v>
                </c:pt>
                <c:pt idx="1041">
                  <c:v>129.15986943244931</c:v>
                </c:pt>
                <c:pt idx="1042">
                  <c:v>129.32956576347351</c:v>
                </c:pt>
                <c:pt idx="1043">
                  <c:v>129.45380997657779</c:v>
                </c:pt>
                <c:pt idx="1044">
                  <c:v>129.56111097335821</c:v>
                </c:pt>
                <c:pt idx="1045">
                  <c:v>129.6923334598541</c:v>
                </c:pt>
                <c:pt idx="1046">
                  <c:v>129.79881763458249</c:v>
                </c:pt>
                <c:pt idx="1047">
                  <c:v>129.92591595649719</c:v>
                </c:pt>
                <c:pt idx="1048">
                  <c:v>130.05319762229919</c:v>
                </c:pt>
                <c:pt idx="1049">
                  <c:v>130.15746259689331</c:v>
                </c:pt>
                <c:pt idx="1050">
                  <c:v>130.2985124588013</c:v>
                </c:pt>
                <c:pt idx="1051">
                  <c:v>130.45572376251221</c:v>
                </c:pt>
                <c:pt idx="1052">
                  <c:v>130.55631422996521</c:v>
                </c:pt>
                <c:pt idx="1053">
                  <c:v>130.65960645675659</c:v>
                </c:pt>
                <c:pt idx="1054">
                  <c:v>130.77936983108521</c:v>
                </c:pt>
                <c:pt idx="1055">
                  <c:v>130.8912003040314</c:v>
                </c:pt>
                <c:pt idx="1056">
                  <c:v>131.00536608695981</c:v>
                </c:pt>
                <c:pt idx="1057">
                  <c:v>131.1237864494324</c:v>
                </c:pt>
                <c:pt idx="1058">
                  <c:v>131.2590100765228</c:v>
                </c:pt>
                <c:pt idx="1059">
                  <c:v>131.39042496681211</c:v>
                </c:pt>
                <c:pt idx="1060">
                  <c:v>131.51201987266541</c:v>
                </c:pt>
                <c:pt idx="1061">
                  <c:v>131.65912795066831</c:v>
                </c:pt>
                <c:pt idx="1062">
                  <c:v>131.80182242393491</c:v>
                </c:pt>
                <c:pt idx="1063">
                  <c:v>131.92588233947751</c:v>
                </c:pt>
                <c:pt idx="1064">
                  <c:v>132.05541515350339</c:v>
                </c:pt>
                <c:pt idx="1065">
                  <c:v>132.18035387992859</c:v>
                </c:pt>
                <c:pt idx="1066">
                  <c:v>132.32811975479129</c:v>
                </c:pt>
                <c:pt idx="1067">
                  <c:v>132.46544337272641</c:v>
                </c:pt>
                <c:pt idx="1068">
                  <c:v>132.62056231498721</c:v>
                </c:pt>
                <c:pt idx="1069">
                  <c:v>132.72087693214419</c:v>
                </c:pt>
                <c:pt idx="1070">
                  <c:v>132.82247805595401</c:v>
                </c:pt>
                <c:pt idx="1071">
                  <c:v>132.99546647071841</c:v>
                </c:pt>
                <c:pt idx="1072">
                  <c:v>133.14688658714289</c:v>
                </c:pt>
                <c:pt idx="1073">
                  <c:v>133.25716781616211</c:v>
                </c:pt>
                <c:pt idx="1074">
                  <c:v>133.3789618015289</c:v>
                </c:pt>
                <c:pt idx="1075">
                  <c:v>133.5235321521759</c:v>
                </c:pt>
                <c:pt idx="1076">
                  <c:v>133.65723013877869</c:v>
                </c:pt>
                <c:pt idx="1077">
                  <c:v>133.7572603225708</c:v>
                </c:pt>
                <c:pt idx="1078">
                  <c:v>133.8922035694122</c:v>
                </c:pt>
                <c:pt idx="1079">
                  <c:v>134.0139493942261</c:v>
                </c:pt>
                <c:pt idx="1080">
                  <c:v>134.1278352737427</c:v>
                </c:pt>
                <c:pt idx="1081">
                  <c:v>134.25445437431341</c:v>
                </c:pt>
                <c:pt idx="1082">
                  <c:v>134.3620579242706</c:v>
                </c:pt>
                <c:pt idx="1083">
                  <c:v>134.48343706130979</c:v>
                </c:pt>
                <c:pt idx="1084">
                  <c:v>134.59334850311279</c:v>
                </c:pt>
                <c:pt idx="1085">
                  <c:v>134.72188639640811</c:v>
                </c:pt>
                <c:pt idx="1086">
                  <c:v>134.8541738986969</c:v>
                </c:pt>
                <c:pt idx="1087">
                  <c:v>134.98122215270999</c:v>
                </c:pt>
                <c:pt idx="1088">
                  <c:v>135.0922448635101</c:v>
                </c:pt>
                <c:pt idx="1089">
                  <c:v>135.22273850440979</c:v>
                </c:pt>
                <c:pt idx="1090">
                  <c:v>135.324994802475</c:v>
                </c:pt>
                <c:pt idx="1091">
                  <c:v>135.46946883201599</c:v>
                </c:pt>
                <c:pt idx="1092">
                  <c:v>135.5876393318176</c:v>
                </c:pt>
                <c:pt idx="1093">
                  <c:v>135.72174000740051</c:v>
                </c:pt>
                <c:pt idx="1094">
                  <c:v>135.85625600814819</c:v>
                </c:pt>
                <c:pt idx="1095">
                  <c:v>135.96941566467291</c:v>
                </c:pt>
                <c:pt idx="1096">
                  <c:v>136.11918568611151</c:v>
                </c:pt>
                <c:pt idx="1097">
                  <c:v>136.222781419754</c:v>
                </c:pt>
                <c:pt idx="1098">
                  <c:v>136.35350632667539</c:v>
                </c:pt>
                <c:pt idx="1099">
                  <c:v>136.46089863777161</c:v>
                </c:pt>
                <c:pt idx="1100">
                  <c:v>136.58861088752749</c:v>
                </c:pt>
                <c:pt idx="1101">
                  <c:v>136.72132658958441</c:v>
                </c:pt>
                <c:pt idx="1102">
                  <c:v>136.84506106376651</c:v>
                </c:pt>
                <c:pt idx="1103">
                  <c:v>136.98907518386841</c:v>
                </c:pt>
                <c:pt idx="1104">
                  <c:v>137.12777638435361</c:v>
                </c:pt>
                <c:pt idx="1105">
                  <c:v>137.25626397132871</c:v>
                </c:pt>
                <c:pt idx="1106">
                  <c:v>137.3919651508331</c:v>
                </c:pt>
                <c:pt idx="1107">
                  <c:v>137.5159547328949</c:v>
                </c:pt>
                <c:pt idx="1108">
                  <c:v>137.65717911720279</c:v>
                </c:pt>
                <c:pt idx="1109">
                  <c:v>137.80386710166931</c:v>
                </c:pt>
                <c:pt idx="1110">
                  <c:v>137.92333912849429</c:v>
                </c:pt>
                <c:pt idx="1111">
                  <c:v>138.0544624328613</c:v>
                </c:pt>
                <c:pt idx="1112">
                  <c:v>138.15677404403689</c:v>
                </c:pt>
                <c:pt idx="1113">
                  <c:v>138.30446624755859</c:v>
                </c:pt>
                <c:pt idx="1114">
                  <c:v>138.4519970417023</c:v>
                </c:pt>
                <c:pt idx="1115">
                  <c:v>138.55547714233401</c:v>
                </c:pt>
                <c:pt idx="1116">
                  <c:v>138.6897859573364</c:v>
                </c:pt>
                <c:pt idx="1117">
                  <c:v>138.7997102737427</c:v>
                </c:pt>
                <c:pt idx="1118">
                  <c:v>138.92296624183649</c:v>
                </c:pt>
                <c:pt idx="1119">
                  <c:v>139.05370044708249</c:v>
                </c:pt>
                <c:pt idx="1120">
                  <c:v>139.15451645851141</c:v>
                </c:pt>
                <c:pt idx="1121">
                  <c:v>139.30165696144101</c:v>
                </c:pt>
                <c:pt idx="1122">
                  <c:v>139.4262299537659</c:v>
                </c:pt>
                <c:pt idx="1123">
                  <c:v>139.55446791648859</c:v>
                </c:pt>
                <c:pt idx="1124">
                  <c:v>139.65547704696661</c:v>
                </c:pt>
                <c:pt idx="1125">
                  <c:v>139.75876307487491</c:v>
                </c:pt>
                <c:pt idx="1126">
                  <c:v>139.88599419593811</c:v>
                </c:pt>
                <c:pt idx="1127">
                  <c:v>140.00906229019171</c:v>
                </c:pt>
                <c:pt idx="1128">
                  <c:v>140.1512043476105</c:v>
                </c:pt>
                <c:pt idx="1129">
                  <c:v>140.2660987377167</c:v>
                </c:pt>
                <c:pt idx="1130">
                  <c:v>140.38807106018069</c:v>
                </c:pt>
                <c:pt idx="1131">
                  <c:v>140.49974584579471</c:v>
                </c:pt>
                <c:pt idx="1132">
                  <c:v>140.65300154685971</c:v>
                </c:pt>
                <c:pt idx="1133">
                  <c:v>140.75533890724179</c:v>
                </c:pt>
                <c:pt idx="1134">
                  <c:v>140.8828983306885</c:v>
                </c:pt>
                <c:pt idx="1135">
                  <c:v>141.02535581588751</c:v>
                </c:pt>
                <c:pt idx="1136">
                  <c:v>141.15034866333011</c:v>
                </c:pt>
                <c:pt idx="1137">
                  <c:v>141.28663539886469</c:v>
                </c:pt>
                <c:pt idx="1138">
                  <c:v>141.38712048530579</c:v>
                </c:pt>
                <c:pt idx="1139">
                  <c:v>141.4910295009613</c:v>
                </c:pt>
                <c:pt idx="1140">
                  <c:v>141.6509356498718</c:v>
                </c:pt>
                <c:pt idx="1141">
                  <c:v>141.75455260276789</c:v>
                </c:pt>
                <c:pt idx="1142">
                  <c:v>141.88053750991821</c:v>
                </c:pt>
                <c:pt idx="1143">
                  <c:v>141.99838066101071</c:v>
                </c:pt>
                <c:pt idx="1144">
                  <c:v>142.12601518630979</c:v>
                </c:pt>
                <c:pt idx="1145">
                  <c:v>142.2554626464844</c:v>
                </c:pt>
                <c:pt idx="1146">
                  <c:v>142.35967755317691</c:v>
                </c:pt>
                <c:pt idx="1147">
                  <c:v>142.46428680419919</c:v>
                </c:pt>
                <c:pt idx="1148">
                  <c:v>142.59011054038999</c:v>
                </c:pt>
                <c:pt idx="1149">
                  <c:v>142.72137045860291</c:v>
                </c:pt>
                <c:pt idx="1150">
                  <c:v>142.85258412361151</c:v>
                </c:pt>
                <c:pt idx="1151">
                  <c:v>142.96549558639529</c:v>
                </c:pt>
                <c:pt idx="1152">
                  <c:v>143.08963894844061</c:v>
                </c:pt>
                <c:pt idx="1153">
                  <c:v>143.22999596595761</c:v>
                </c:pt>
                <c:pt idx="1154">
                  <c:v>143.3572385311127</c:v>
                </c:pt>
                <c:pt idx="1155">
                  <c:v>143.4655096530914</c:v>
                </c:pt>
                <c:pt idx="1156">
                  <c:v>143.58827900886541</c:v>
                </c:pt>
                <c:pt idx="1157">
                  <c:v>143.7205607891083</c:v>
                </c:pt>
                <c:pt idx="1158">
                  <c:v>143.83369827270511</c:v>
                </c:pt>
                <c:pt idx="1159">
                  <c:v>143.95988321304321</c:v>
                </c:pt>
                <c:pt idx="1160">
                  <c:v>144.08945178985601</c:v>
                </c:pt>
                <c:pt idx="1161">
                  <c:v>144.19087338447571</c:v>
                </c:pt>
                <c:pt idx="1162">
                  <c:v>144.29821372032171</c:v>
                </c:pt>
                <c:pt idx="1163">
                  <c:v>144.4264121055603</c:v>
                </c:pt>
                <c:pt idx="1164">
                  <c:v>144.562983751297</c:v>
                </c:pt>
                <c:pt idx="1165">
                  <c:v>144.68615508079529</c:v>
                </c:pt>
                <c:pt idx="1166">
                  <c:v>144.79949378967291</c:v>
                </c:pt>
                <c:pt idx="1167">
                  <c:v>144.92657852172849</c:v>
                </c:pt>
                <c:pt idx="1168">
                  <c:v>145.05578660964969</c:v>
                </c:pt>
                <c:pt idx="1169">
                  <c:v>145.18275547027591</c:v>
                </c:pt>
                <c:pt idx="1170">
                  <c:v>145.2957265377045</c:v>
                </c:pt>
                <c:pt idx="1171">
                  <c:v>145.42294001579279</c:v>
                </c:pt>
                <c:pt idx="1172">
                  <c:v>145.5580589771271</c:v>
                </c:pt>
                <c:pt idx="1173">
                  <c:v>145.6798779964447</c:v>
                </c:pt>
                <c:pt idx="1174">
                  <c:v>145.8237433433533</c:v>
                </c:pt>
                <c:pt idx="1175">
                  <c:v>145.98983216285711</c:v>
                </c:pt>
                <c:pt idx="1176">
                  <c:v>146.09167098999021</c:v>
                </c:pt>
                <c:pt idx="1177">
                  <c:v>146.22215986251831</c:v>
                </c:pt>
                <c:pt idx="1178">
                  <c:v>146.33242702484131</c:v>
                </c:pt>
                <c:pt idx="1179">
                  <c:v>146.45287275314331</c:v>
                </c:pt>
                <c:pt idx="1180">
                  <c:v>146.56043386459351</c:v>
                </c:pt>
                <c:pt idx="1181">
                  <c:v>146.68772840499881</c:v>
                </c:pt>
                <c:pt idx="1182">
                  <c:v>146.7985417842865</c:v>
                </c:pt>
                <c:pt idx="1183">
                  <c:v>146.92369341850281</c:v>
                </c:pt>
                <c:pt idx="1184">
                  <c:v>147.05400586128229</c:v>
                </c:pt>
                <c:pt idx="1185">
                  <c:v>147.15420031547549</c:v>
                </c:pt>
                <c:pt idx="1186">
                  <c:v>147.25835037231451</c:v>
                </c:pt>
                <c:pt idx="1187">
                  <c:v>147.3859894275665</c:v>
                </c:pt>
                <c:pt idx="1188">
                  <c:v>147.4976460933685</c:v>
                </c:pt>
                <c:pt idx="1189">
                  <c:v>147.62652373313901</c:v>
                </c:pt>
                <c:pt idx="1190">
                  <c:v>147.75658583641049</c:v>
                </c:pt>
                <c:pt idx="1191">
                  <c:v>147.86090159416199</c:v>
                </c:pt>
                <c:pt idx="1192">
                  <c:v>147.96547698974609</c:v>
                </c:pt>
                <c:pt idx="1193">
                  <c:v>148.0934944152832</c:v>
                </c:pt>
                <c:pt idx="1194">
                  <c:v>148.22448825836179</c:v>
                </c:pt>
                <c:pt idx="1195">
                  <c:v>148.3492994308472</c:v>
                </c:pt>
                <c:pt idx="1196">
                  <c:v>148.46419215202329</c:v>
                </c:pt>
                <c:pt idx="1197">
                  <c:v>148.5918998718262</c:v>
                </c:pt>
                <c:pt idx="1198">
                  <c:v>148.72439432144171</c:v>
                </c:pt>
                <c:pt idx="1199">
                  <c:v>148.84808349609381</c:v>
                </c:pt>
                <c:pt idx="1200">
                  <c:v>148.99340724945071</c:v>
                </c:pt>
                <c:pt idx="1201">
                  <c:v>149.13527202606201</c:v>
                </c:pt>
                <c:pt idx="1202">
                  <c:v>149.28945398330691</c:v>
                </c:pt>
                <c:pt idx="1203">
                  <c:v>149.42315459251401</c:v>
                </c:pt>
                <c:pt idx="1204">
                  <c:v>149.52442502975461</c:v>
                </c:pt>
                <c:pt idx="1205">
                  <c:v>149.62972521781921</c:v>
                </c:pt>
                <c:pt idx="1206">
                  <c:v>149.7580406665802</c:v>
                </c:pt>
                <c:pt idx="1207">
                  <c:v>149.89049220085141</c:v>
                </c:pt>
                <c:pt idx="1208">
                  <c:v>150.02804970741269</c:v>
                </c:pt>
                <c:pt idx="1209">
                  <c:v>150.14620852470401</c:v>
                </c:pt>
                <c:pt idx="1210">
                  <c:v>150.28667759895319</c:v>
                </c:pt>
                <c:pt idx="1211">
                  <c:v>150.4238946437836</c:v>
                </c:pt>
                <c:pt idx="1212">
                  <c:v>150.54888987541199</c:v>
                </c:pt>
                <c:pt idx="1213">
                  <c:v>150.69608473777771</c:v>
                </c:pt>
                <c:pt idx="1214">
                  <c:v>150.79889941215521</c:v>
                </c:pt>
                <c:pt idx="1215">
                  <c:v>150.9268293380737</c:v>
                </c:pt>
                <c:pt idx="1216">
                  <c:v>151.0551669597626</c:v>
                </c:pt>
                <c:pt idx="1217">
                  <c:v>151.17988348007199</c:v>
                </c:pt>
                <c:pt idx="1218">
                  <c:v>151.32433724403381</c:v>
                </c:pt>
                <c:pt idx="1219">
                  <c:v>151.46349477767939</c:v>
                </c:pt>
                <c:pt idx="1220">
                  <c:v>151.58812618255621</c:v>
                </c:pt>
                <c:pt idx="1221">
                  <c:v>151.72512984275821</c:v>
                </c:pt>
                <c:pt idx="1222">
                  <c:v>151.83031749725339</c:v>
                </c:pt>
                <c:pt idx="1223">
                  <c:v>151.95523452758789</c:v>
                </c:pt>
                <c:pt idx="1224">
                  <c:v>152.08943033218381</c:v>
                </c:pt>
                <c:pt idx="1225">
                  <c:v>152.21626687049871</c:v>
                </c:pt>
                <c:pt idx="1226">
                  <c:v>152.35718321800229</c:v>
                </c:pt>
                <c:pt idx="1227">
                  <c:v>152.47388958930969</c:v>
                </c:pt>
                <c:pt idx="1228">
                  <c:v>152.5933723449707</c:v>
                </c:pt>
                <c:pt idx="1229">
                  <c:v>152.7205305099487</c:v>
                </c:pt>
                <c:pt idx="1230">
                  <c:v>152.8564901351929</c:v>
                </c:pt>
                <c:pt idx="1231">
                  <c:v>152.9684822559357</c:v>
                </c:pt>
                <c:pt idx="1232">
                  <c:v>153.11923146247861</c:v>
                </c:pt>
                <c:pt idx="1233">
                  <c:v>153.221565246582</c:v>
                </c:pt>
                <c:pt idx="1234">
                  <c:v>153.32484340667719</c:v>
                </c:pt>
                <c:pt idx="1235">
                  <c:v>153.4261078834534</c:v>
                </c:pt>
                <c:pt idx="1236">
                  <c:v>153.5568399429321</c:v>
                </c:pt>
                <c:pt idx="1237">
                  <c:v>153.66510224342349</c:v>
                </c:pt>
                <c:pt idx="1238">
                  <c:v>153.78849005699161</c:v>
                </c:pt>
                <c:pt idx="1239">
                  <c:v>153.88976716995239</c:v>
                </c:pt>
                <c:pt idx="1240">
                  <c:v>153.99169945716861</c:v>
                </c:pt>
                <c:pt idx="1241">
                  <c:v>154.1593120098114</c:v>
                </c:pt>
                <c:pt idx="1242">
                  <c:v>154.2984983921051</c:v>
                </c:pt>
                <c:pt idx="1243">
                  <c:v>154.42417597770691</c:v>
                </c:pt>
                <c:pt idx="1244">
                  <c:v>154.5539417266846</c:v>
                </c:pt>
                <c:pt idx="1245">
                  <c:v>154.65509605407709</c:v>
                </c:pt>
                <c:pt idx="1246">
                  <c:v>154.75681352615359</c:v>
                </c:pt>
                <c:pt idx="1247">
                  <c:v>154.88836479187009</c:v>
                </c:pt>
                <c:pt idx="1248">
                  <c:v>155.002516746521</c:v>
                </c:pt>
                <c:pt idx="1249">
                  <c:v>155.15364408493039</c:v>
                </c:pt>
                <c:pt idx="1250">
                  <c:v>155.27049732208249</c:v>
                </c:pt>
                <c:pt idx="1251">
                  <c:v>155.38570523262021</c:v>
                </c:pt>
                <c:pt idx="1252">
                  <c:v>155.50221228599551</c:v>
                </c:pt>
                <c:pt idx="1253">
                  <c:v>155.6532378196716</c:v>
                </c:pt>
                <c:pt idx="1254">
                  <c:v>155.75500464439389</c:v>
                </c:pt>
                <c:pt idx="1255">
                  <c:v>155.85996985435489</c:v>
                </c:pt>
                <c:pt idx="1256">
                  <c:v>155.96734166145319</c:v>
                </c:pt>
                <c:pt idx="1257">
                  <c:v>156.09023666381839</c:v>
                </c:pt>
                <c:pt idx="1258">
                  <c:v>156.22088623046881</c:v>
                </c:pt>
                <c:pt idx="1259">
                  <c:v>156.3233790397644</c:v>
                </c:pt>
                <c:pt idx="1260">
                  <c:v>156.466835975647</c:v>
                </c:pt>
                <c:pt idx="1261">
                  <c:v>156.6204788684845</c:v>
                </c:pt>
                <c:pt idx="1262">
                  <c:v>156.7220721244812</c:v>
                </c:pt>
                <c:pt idx="1263">
                  <c:v>156.85700416564941</c:v>
                </c:pt>
                <c:pt idx="1264">
                  <c:v>156.95827770233149</c:v>
                </c:pt>
                <c:pt idx="1265">
                  <c:v>157.08980226516721</c:v>
                </c:pt>
                <c:pt idx="1266">
                  <c:v>157.21925067901611</c:v>
                </c:pt>
                <c:pt idx="1267">
                  <c:v>157.32927322387701</c:v>
                </c:pt>
                <c:pt idx="1268">
                  <c:v>157.4791495800018</c:v>
                </c:pt>
                <c:pt idx="1269">
                  <c:v>157.5946056842804</c:v>
                </c:pt>
                <c:pt idx="1270">
                  <c:v>157.71425318717959</c:v>
                </c:pt>
                <c:pt idx="1271">
                  <c:v>157.83356785774231</c:v>
                </c:pt>
                <c:pt idx="1272">
                  <c:v>157.95499467849729</c:v>
                </c:pt>
                <c:pt idx="1273">
                  <c:v>158.0936579704285</c:v>
                </c:pt>
                <c:pt idx="1274">
                  <c:v>158.2188458442688</c:v>
                </c:pt>
                <c:pt idx="1275">
                  <c:v>158.35800623893741</c:v>
                </c:pt>
                <c:pt idx="1276">
                  <c:v>158.46901917457581</c:v>
                </c:pt>
                <c:pt idx="1277">
                  <c:v>158.59096169471741</c:v>
                </c:pt>
                <c:pt idx="1278">
                  <c:v>158.72038006782529</c:v>
                </c:pt>
                <c:pt idx="1279">
                  <c:v>158.85713267326349</c:v>
                </c:pt>
                <c:pt idx="1280">
                  <c:v>158.98251700401309</c:v>
                </c:pt>
                <c:pt idx="1281">
                  <c:v>159.0874578952789</c:v>
                </c:pt>
                <c:pt idx="1282">
                  <c:v>159.22110223770139</c:v>
                </c:pt>
                <c:pt idx="1283">
                  <c:v>159.3553364276886</c:v>
                </c:pt>
                <c:pt idx="1284">
                  <c:v>159.46853852272031</c:v>
                </c:pt>
                <c:pt idx="1285">
                  <c:v>159.61963176727289</c:v>
                </c:pt>
                <c:pt idx="1286">
                  <c:v>159.720977306366</c:v>
                </c:pt>
                <c:pt idx="1287">
                  <c:v>159.8225200176239</c:v>
                </c:pt>
                <c:pt idx="1288">
                  <c:v>159.92539525032041</c:v>
                </c:pt>
                <c:pt idx="1289">
                  <c:v>160.05400538444519</c:v>
                </c:pt>
                <c:pt idx="1290">
                  <c:v>160.16899824142459</c:v>
                </c:pt>
                <c:pt idx="1291">
                  <c:v>160.32164478301999</c:v>
                </c:pt>
                <c:pt idx="1292">
                  <c:v>160.46558856964111</c:v>
                </c:pt>
                <c:pt idx="1293">
                  <c:v>160.59055066108701</c:v>
                </c:pt>
                <c:pt idx="1294">
                  <c:v>160.7206053733826</c:v>
                </c:pt>
                <c:pt idx="1295">
                  <c:v>160.85041546821591</c:v>
                </c:pt>
                <c:pt idx="1296">
                  <c:v>160.98757600784299</c:v>
                </c:pt>
                <c:pt idx="1297">
                  <c:v>161.09172773361209</c:v>
                </c:pt>
                <c:pt idx="1298">
                  <c:v>161.21781921386719</c:v>
                </c:pt>
                <c:pt idx="1299">
                  <c:v>161.3335933685303</c:v>
                </c:pt>
                <c:pt idx="1300">
                  <c:v>161.45206356048581</c:v>
                </c:pt>
                <c:pt idx="1301">
                  <c:v>161.5540087223053</c:v>
                </c:pt>
                <c:pt idx="1302">
                  <c:v>161.65609955787659</c:v>
                </c:pt>
                <c:pt idx="1303">
                  <c:v>161.7994167804718</c:v>
                </c:pt>
                <c:pt idx="1304">
                  <c:v>161.9277226924896</c:v>
                </c:pt>
                <c:pt idx="1305">
                  <c:v>162.05246376991269</c:v>
                </c:pt>
                <c:pt idx="1306">
                  <c:v>162.1665153503418</c:v>
                </c:pt>
                <c:pt idx="1307">
                  <c:v>162.32141804695129</c:v>
                </c:pt>
                <c:pt idx="1308">
                  <c:v>162.46500372886661</c:v>
                </c:pt>
                <c:pt idx="1309">
                  <c:v>162.5877978801727</c:v>
                </c:pt>
                <c:pt idx="1310">
                  <c:v>162.72156977653501</c:v>
                </c:pt>
                <c:pt idx="1311">
                  <c:v>162.82740211486819</c:v>
                </c:pt>
                <c:pt idx="1312">
                  <c:v>162.92953634262079</c:v>
                </c:pt>
                <c:pt idx="1313">
                  <c:v>163.05471539497381</c:v>
                </c:pt>
                <c:pt idx="1314">
                  <c:v>163.18548536300659</c:v>
                </c:pt>
                <c:pt idx="1315">
                  <c:v>163.29894733428961</c:v>
                </c:pt>
                <c:pt idx="1316">
                  <c:v>163.42434191703799</c:v>
                </c:pt>
                <c:pt idx="1317">
                  <c:v>163.55503559112549</c:v>
                </c:pt>
                <c:pt idx="1318">
                  <c:v>163.65804004669189</c:v>
                </c:pt>
                <c:pt idx="1319">
                  <c:v>163.75910615921021</c:v>
                </c:pt>
                <c:pt idx="1320">
                  <c:v>163.88595676422119</c:v>
                </c:pt>
                <c:pt idx="1321">
                  <c:v>164.01341080665591</c:v>
                </c:pt>
                <c:pt idx="1322">
                  <c:v>164.15603947639471</c:v>
                </c:pt>
                <c:pt idx="1323">
                  <c:v>164.25572800636289</c:v>
                </c:pt>
                <c:pt idx="1324">
                  <c:v>164.3864817619324</c:v>
                </c:pt>
                <c:pt idx="1325">
                  <c:v>164.50003099441531</c:v>
                </c:pt>
                <c:pt idx="1326">
                  <c:v>164.65728354454041</c:v>
                </c:pt>
                <c:pt idx="1327">
                  <c:v>164.79949069023129</c:v>
                </c:pt>
                <c:pt idx="1328">
                  <c:v>164.92788791656491</c:v>
                </c:pt>
                <c:pt idx="1329">
                  <c:v>165.06002020835879</c:v>
                </c:pt>
                <c:pt idx="1330">
                  <c:v>165.17735576629639</c:v>
                </c:pt>
                <c:pt idx="1331">
                  <c:v>165.32454657554629</c:v>
                </c:pt>
                <c:pt idx="1332">
                  <c:v>165.4264976978302</c:v>
                </c:pt>
                <c:pt idx="1333">
                  <c:v>165.5599608421326</c:v>
                </c:pt>
                <c:pt idx="1334">
                  <c:v>165.68976283073431</c:v>
                </c:pt>
                <c:pt idx="1335">
                  <c:v>165.798508644104</c:v>
                </c:pt>
                <c:pt idx="1336">
                  <c:v>165.95447111129761</c:v>
                </c:pt>
                <c:pt idx="1337">
                  <c:v>166.05706524848941</c:v>
                </c:pt>
                <c:pt idx="1338">
                  <c:v>166.18423438072199</c:v>
                </c:pt>
                <c:pt idx="1339">
                  <c:v>166.29697728157041</c:v>
                </c:pt>
                <c:pt idx="1340">
                  <c:v>166.42398619651789</c:v>
                </c:pt>
                <c:pt idx="1341">
                  <c:v>166.55771136283869</c:v>
                </c:pt>
                <c:pt idx="1342">
                  <c:v>166.65871691703799</c:v>
                </c:pt>
                <c:pt idx="1343">
                  <c:v>166.80114984512329</c:v>
                </c:pt>
                <c:pt idx="1344">
                  <c:v>166.923460483551</c:v>
                </c:pt>
                <c:pt idx="1345">
                  <c:v>167.05887389183039</c:v>
                </c:pt>
                <c:pt idx="1346">
                  <c:v>167.17495226860049</c:v>
                </c:pt>
                <c:pt idx="1347">
                  <c:v>167.29475116729739</c:v>
                </c:pt>
                <c:pt idx="1348">
                  <c:v>167.42635846138</c:v>
                </c:pt>
                <c:pt idx="1349">
                  <c:v>167.55550408363339</c:v>
                </c:pt>
                <c:pt idx="1350">
                  <c:v>167.66621661186221</c:v>
                </c:pt>
                <c:pt idx="1351">
                  <c:v>167.78984045982361</c:v>
                </c:pt>
                <c:pt idx="1352">
                  <c:v>167.89449763298029</c:v>
                </c:pt>
                <c:pt idx="1353">
                  <c:v>168.02383971214289</c:v>
                </c:pt>
                <c:pt idx="1354">
                  <c:v>168.1322686672211</c:v>
                </c:pt>
                <c:pt idx="1355">
                  <c:v>168.29050755500791</c:v>
                </c:pt>
                <c:pt idx="1356">
                  <c:v>168.42363858222959</c:v>
                </c:pt>
                <c:pt idx="1357">
                  <c:v>168.55239963531491</c:v>
                </c:pt>
                <c:pt idx="1358">
                  <c:v>168.66376352310181</c:v>
                </c:pt>
                <c:pt idx="1359">
                  <c:v>168.7865104675293</c:v>
                </c:pt>
                <c:pt idx="1360">
                  <c:v>168.88745713233951</c:v>
                </c:pt>
                <c:pt idx="1361">
                  <c:v>168.9924404621124</c:v>
                </c:pt>
                <c:pt idx="1362">
                  <c:v>169.13243365287781</c:v>
                </c:pt>
                <c:pt idx="1363">
                  <c:v>169.2874615192413</c:v>
                </c:pt>
                <c:pt idx="1364">
                  <c:v>169.3914501667023</c:v>
                </c:pt>
                <c:pt idx="1365">
                  <c:v>169.5124135017395</c:v>
                </c:pt>
                <c:pt idx="1366">
                  <c:v>169.65747046470639</c:v>
                </c:pt>
                <c:pt idx="1367">
                  <c:v>169.79647922515869</c:v>
                </c:pt>
                <c:pt idx="1368">
                  <c:v>169.92371153831479</c:v>
                </c:pt>
                <c:pt idx="1369">
                  <c:v>170.05831551551819</c:v>
                </c:pt>
                <c:pt idx="1370">
                  <c:v>170.17866683006289</c:v>
                </c:pt>
                <c:pt idx="1371">
                  <c:v>170.32378959655759</c:v>
                </c:pt>
                <c:pt idx="1372">
                  <c:v>170.4629924297333</c:v>
                </c:pt>
                <c:pt idx="1373">
                  <c:v>170.59139776229861</c:v>
                </c:pt>
                <c:pt idx="1374">
                  <c:v>170.72373104095459</c:v>
                </c:pt>
                <c:pt idx="1375">
                  <c:v>170.8465428352356</c:v>
                </c:pt>
                <c:pt idx="1376">
                  <c:v>170.961021900177</c:v>
                </c:pt>
                <c:pt idx="1377">
                  <c:v>171.0884716510773</c:v>
                </c:pt>
                <c:pt idx="1378">
                  <c:v>171.1893558502197</c:v>
                </c:pt>
                <c:pt idx="1379">
                  <c:v>171.29157423973081</c:v>
                </c:pt>
                <c:pt idx="1380">
                  <c:v>171.42548489570621</c:v>
                </c:pt>
                <c:pt idx="1381">
                  <c:v>171.55164051055911</c:v>
                </c:pt>
                <c:pt idx="1382">
                  <c:v>171.66540479660031</c:v>
                </c:pt>
                <c:pt idx="1383">
                  <c:v>171.79053473472601</c:v>
                </c:pt>
                <c:pt idx="1384">
                  <c:v>171.91995668411249</c:v>
                </c:pt>
                <c:pt idx="1385">
                  <c:v>172.02182841300959</c:v>
                </c:pt>
                <c:pt idx="1386">
                  <c:v>172.1351618766785</c:v>
                </c:pt>
                <c:pt idx="1387">
                  <c:v>172.28634738922119</c:v>
                </c:pt>
                <c:pt idx="1388">
                  <c:v>172.38718318939209</c:v>
                </c:pt>
                <c:pt idx="1389">
                  <c:v>172.51501250267029</c:v>
                </c:pt>
                <c:pt idx="1390">
                  <c:v>172.65647411346441</c:v>
                </c:pt>
                <c:pt idx="1391">
                  <c:v>172.75764274597171</c:v>
                </c:pt>
                <c:pt idx="1392">
                  <c:v>172.88808131217959</c:v>
                </c:pt>
                <c:pt idx="1393">
                  <c:v>173.00978565216059</c:v>
                </c:pt>
                <c:pt idx="1394">
                  <c:v>173.13072729110721</c:v>
                </c:pt>
                <c:pt idx="1395">
                  <c:v>173.253776550293</c:v>
                </c:pt>
                <c:pt idx="1396">
                  <c:v>173.38846039772031</c:v>
                </c:pt>
                <c:pt idx="1397">
                  <c:v>173.50677704811099</c:v>
                </c:pt>
                <c:pt idx="1398">
                  <c:v>173.65546751022339</c:v>
                </c:pt>
                <c:pt idx="1399">
                  <c:v>173.75777530670169</c:v>
                </c:pt>
                <c:pt idx="1400">
                  <c:v>173.8898792266846</c:v>
                </c:pt>
                <c:pt idx="1401">
                  <c:v>174.0163266658783</c:v>
                </c:pt>
                <c:pt idx="1402">
                  <c:v>174.13031506538391</c:v>
                </c:pt>
                <c:pt idx="1403">
                  <c:v>174.25720167160031</c:v>
                </c:pt>
                <c:pt idx="1404">
                  <c:v>174.38716721534729</c:v>
                </c:pt>
                <c:pt idx="1405">
                  <c:v>174.51488661766049</c:v>
                </c:pt>
                <c:pt idx="1406">
                  <c:v>174.62768220901489</c:v>
                </c:pt>
                <c:pt idx="1407">
                  <c:v>174.75446438789371</c:v>
                </c:pt>
                <c:pt idx="1408">
                  <c:v>174.85549139976499</c:v>
                </c:pt>
                <c:pt idx="1409">
                  <c:v>174.9586002826691</c:v>
                </c:pt>
                <c:pt idx="1410">
                  <c:v>175.08949732780459</c:v>
                </c:pt>
                <c:pt idx="1411">
                  <c:v>175.2189276218414</c:v>
                </c:pt>
                <c:pt idx="1412">
                  <c:v>175.3584694862366</c:v>
                </c:pt>
                <c:pt idx="1413">
                  <c:v>175.5020942687988</c:v>
                </c:pt>
                <c:pt idx="1414">
                  <c:v>175.6516897678375</c:v>
                </c:pt>
                <c:pt idx="1415">
                  <c:v>175.75800943374631</c:v>
                </c:pt>
                <c:pt idx="1416">
                  <c:v>175.88585567474371</c:v>
                </c:pt>
                <c:pt idx="1417">
                  <c:v>176.0009548664093</c:v>
                </c:pt>
                <c:pt idx="1418">
                  <c:v>176.1234476566315</c:v>
                </c:pt>
                <c:pt idx="1419">
                  <c:v>176.22594523429871</c:v>
                </c:pt>
                <c:pt idx="1420">
                  <c:v>176.35375189781189</c:v>
                </c:pt>
                <c:pt idx="1421">
                  <c:v>176.46498131752011</c:v>
                </c:pt>
                <c:pt idx="1422">
                  <c:v>176.5936784744263</c:v>
                </c:pt>
                <c:pt idx="1423">
                  <c:v>176.72185921669009</c:v>
                </c:pt>
                <c:pt idx="1424">
                  <c:v>176.84804391860959</c:v>
                </c:pt>
                <c:pt idx="1425">
                  <c:v>176.95528125762939</c:v>
                </c:pt>
                <c:pt idx="1426">
                  <c:v>177.0605437755585</c:v>
                </c:pt>
                <c:pt idx="1427">
                  <c:v>177.1892423629761</c:v>
                </c:pt>
                <c:pt idx="1428">
                  <c:v>177.30067420005801</c:v>
                </c:pt>
                <c:pt idx="1429">
                  <c:v>177.42575669288641</c:v>
                </c:pt>
                <c:pt idx="1430">
                  <c:v>177.55543375015259</c:v>
                </c:pt>
                <c:pt idx="1431">
                  <c:v>177.6929569244385</c:v>
                </c:pt>
                <c:pt idx="1432">
                  <c:v>177.79754543304441</c:v>
                </c:pt>
                <c:pt idx="1433">
                  <c:v>177.9249036312103</c:v>
                </c:pt>
                <c:pt idx="1434">
                  <c:v>178.053471326828</c:v>
                </c:pt>
                <c:pt idx="1435">
                  <c:v>178.15584564208979</c:v>
                </c:pt>
                <c:pt idx="1436">
                  <c:v>178.29831290245059</c:v>
                </c:pt>
                <c:pt idx="1437">
                  <c:v>178.41818189620969</c:v>
                </c:pt>
                <c:pt idx="1438">
                  <c:v>178.55749678611761</c:v>
                </c:pt>
                <c:pt idx="1439">
                  <c:v>178.68064308166501</c:v>
                </c:pt>
                <c:pt idx="1440">
                  <c:v>178.79896855354309</c:v>
                </c:pt>
                <c:pt idx="1441">
                  <c:v>178.92220950126651</c:v>
                </c:pt>
                <c:pt idx="1442">
                  <c:v>179.05360102653501</c:v>
                </c:pt>
                <c:pt idx="1443">
                  <c:v>179.1872296333313</c:v>
                </c:pt>
                <c:pt idx="1444">
                  <c:v>179.30189180374151</c:v>
                </c:pt>
                <c:pt idx="1445">
                  <c:v>179.45650172233579</c:v>
                </c:pt>
                <c:pt idx="1446">
                  <c:v>179.58719110488889</c:v>
                </c:pt>
                <c:pt idx="1447">
                  <c:v>179.71480393409729</c:v>
                </c:pt>
                <c:pt idx="1448">
                  <c:v>179.83171129226679</c:v>
                </c:pt>
                <c:pt idx="1449">
                  <c:v>179.95539593696591</c:v>
                </c:pt>
                <c:pt idx="1450">
                  <c:v>180.1214950084686</c:v>
                </c:pt>
                <c:pt idx="1451">
                  <c:v>180.2534704208374</c:v>
                </c:pt>
                <c:pt idx="1452">
                  <c:v>180.35634303092959</c:v>
                </c:pt>
                <c:pt idx="1453">
                  <c:v>180.50066256523129</c:v>
                </c:pt>
                <c:pt idx="1454">
                  <c:v>180.65431571006769</c:v>
                </c:pt>
                <c:pt idx="1455">
                  <c:v>180.76027536392209</c:v>
                </c:pt>
                <c:pt idx="1456">
                  <c:v>180.88904094696039</c:v>
                </c:pt>
                <c:pt idx="1457">
                  <c:v>181.0012948513031</c:v>
                </c:pt>
                <c:pt idx="1458">
                  <c:v>181.154052734375</c:v>
                </c:pt>
                <c:pt idx="1459">
                  <c:v>181.25447201728821</c:v>
                </c:pt>
                <c:pt idx="1460">
                  <c:v>181.36105680465701</c:v>
                </c:pt>
                <c:pt idx="1461">
                  <c:v>181.46566605567929</c:v>
                </c:pt>
                <c:pt idx="1462">
                  <c:v>181.5899844169617</c:v>
                </c:pt>
                <c:pt idx="1463">
                  <c:v>181.72173094749451</c:v>
                </c:pt>
                <c:pt idx="1464">
                  <c:v>181.8239822387695</c:v>
                </c:pt>
                <c:pt idx="1465">
                  <c:v>181.96605181694031</c:v>
                </c:pt>
                <c:pt idx="1466">
                  <c:v>182.09240198135379</c:v>
                </c:pt>
                <c:pt idx="1467">
                  <c:v>182.22244167327881</c:v>
                </c:pt>
                <c:pt idx="1468">
                  <c:v>182.35182595252991</c:v>
                </c:pt>
                <c:pt idx="1469">
                  <c:v>182.465705871582</c:v>
                </c:pt>
                <c:pt idx="1470">
                  <c:v>182.587765455246</c:v>
                </c:pt>
                <c:pt idx="1471">
                  <c:v>182.72160792350769</c:v>
                </c:pt>
                <c:pt idx="1472">
                  <c:v>182.83088231086731</c:v>
                </c:pt>
                <c:pt idx="1473">
                  <c:v>182.9533748626709</c:v>
                </c:pt>
                <c:pt idx="1474">
                  <c:v>183.057461977005</c:v>
                </c:pt>
                <c:pt idx="1475">
                  <c:v>183.18561697006231</c:v>
                </c:pt>
                <c:pt idx="1476">
                  <c:v>183.32796931266779</c:v>
                </c:pt>
                <c:pt idx="1477">
                  <c:v>183.42879104614261</c:v>
                </c:pt>
                <c:pt idx="1478">
                  <c:v>183.5584614276886</c:v>
                </c:pt>
                <c:pt idx="1479">
                  <c:v>183.68699979782099</c:v>
                </c:pt>
                <c:pt idx="1480">
                  <c:v>183.7999835014343</c:v>
                </c:pt>
                <c:pt idx="1481">
                  <c:v>183.95344924926761</c:v>
                </c:pt>
                <c:pt idx="1482">
                  <c:v>184.05869889259341</c:v>
                </c:pt>
                <c:pt idx="1483">
                  <c:v>184.18058919906619</c:v>
                </c:pt>
                <c:pt idx="1484">
                  <c:v>184.2960889339447</c:v>
                </c:pt>
                <c:pt idx="1485">
                  <c:v>184.4267547130585</c:v>
                </c:pt>
                <c:pt idx="1486">
                  <c:v>184.55530858039859</c:v>
                </c:pt>
                <c:pt idx="1487">
                  <c:v>184.66720509529111</c:v>
                </c:pt>
                <c:pt idx="1488">
                  <c:v>184.7905886173248</c:v>
                </c:pt>
                <c:pt idx="1489">
                  <c:v>184.9240691661835</c:v>
                </c:pt>
                <c:pt idx="1490">
                  <c:v>185.0534796714783</c:v>
                </c:pt>
                <c:pt idx="1491">
                  <c:v>185.1594424247742</c:v>
                </c:pt>
                <c:pt idx="1492">
                  <c:v>185.32338261604309</c:v>
                </c:pt>
                <c:pt idx="1493">
                  <c:v>185.46295094490051</c:v>
                </c:pt>
                <c:pt idx="1494">
                  <c:v>185.5909130573273</c:v>
                </c:pt>
                <c:pt idx="1495">
                  <c:v>185.72493624687189</c:v>
                </c:pt>
                <c:pt idx="1496">
                  <c:v>185.84722280502319</c:v>
                </c:pt>
                <c:pt idx="1497">
                  <c:v>185.9622845649719</c:v>
                </c:pt>
                <c:pt idx="1498">
                  <c:v>186.08816695213321</c:v>
                </c:pt>
                <c:pt idx="1499">
                  <c:v>186.18904805183411</c:v>
                </c:pt>
                <c:pt idx="1500">
                  <c:v>186.326331615448</c:v>
                </c:pt>
                <c:pt idx="1501">
                  <c:v>186.4560356140137</c:v>
                </c:pt>
                <c:pt idx="1502">
                  <c:v>186.55945611000061</c:v>
                </c:pt>
                <c:pt idx="1503">
                  <c:v>186.68798303604129</c:v>
                </c:pt>
                <c:pt idx="1504">
                  <c:v>186.7964103221893</c:v>
                </c:pt>
                <c:pt idx="1505">
                  <c:v>186.92367911338809</c:v>
                </c:pt>
                <c:pt idx="1506">
                  <c:v>187.0584614276886</c:v>
                </c:pt>
                <c:pt idx="1507">
                  <c:v>187.18535041809079</c:v>
                </c:pt>
                <c:pt idx="1508">
                  <c:v>187.2986900806427</c:v>
                </c:pt>
                <c:pt idx="1509">
                  <c:v>187.42898535728449</c:v>
                </c:pt>
                <c:pt idx="1510">
                  <c:v>187.5555593967438</c:v>
                </c:pt>
                <c:pt idx="1511">
                  <c:v>187.68692564964289</c:v>
                </c:pt>
                <c:pt idx="1512">
                  <c:v>187.79747009277341</c:v>
                </c:pt>
                <c:pt idx="1513">
                  <c:v>187.92846703529361</c:v>
                </c:pt>
                <c:pt idx="1514">
                  <c:v>188.05375337600711</c:v>
                </c:pt>
                <c:pt idx="1515">
                  <c:v>188.1880316734314</c:v>
                </c:pt>
                <c:pt idx="1516">
                  <c:v>188.2975606918335</c:v>
                </c:pt>
                <c:pt idx="1517">
                  <c:v>188.4538688659668</c:v>
                </c:pt>
                <c:pt idx="1518">
                  <c:v>188.55871939659119</c:v>
                </c:pt>
                <c:pt idx="1519">
                  <c:v>188.68691563606259</c:v>
                </c:pt>
                <c:pt idx="1520">
                  <c:v>188.8123531341553</c:v>
                </c:pt>
                <c:pt idx="1521">
                  <c:v>188.92502236366269</c:v>
                </c:pt>
                <c:pt idx="1522">
                  <c:v>189.05535697937009</c:v>
                </c:pt>
                <c:pt idx="1523">
                  <c:v>189.18727827072141</c:v>
                </c:pt>
                <c:pt idx="1524">
                  <c:v>189.31262826919561</c:v>
                </c:pt>
                <c:pt idx="1525">
                  <c:v>189.45770907402041</c:v>
                </c:pt>
                <c:pt idx="1526">
                  <c:v>189.55835485458371</c:v>
                </c:pt>
                <c:pt idx="1527">
                  <c:v>189.69344091415411</c:v>
                </c:pt>
                <c:pt idx="1528">
                  <c:v>189.80124688148501</c:v>
                </c:pt>
                <c:pt idx="1529">
                  <c:v>189.94997048377991</c:v>
                </c:pt>
                <c:pt idx="1530">
                  <c:v>190.05447745323181</c:v>
                </c:pt>
                <c:pt idx="1531">
                  <c:v>190.15433430671689</c:v>
                </c:pt>
                <c:pt idx="1532">
                  <c:v>190.2976784706116</c:v>
                </c:pt>
                <c:pt idx="1533">
                  <c:v>190.42153716087341</c:v>
                </c:pt>
                <c:pt idx="1534">
                  <c:v>190.559779882431</c:v>
                </c:pt>
                <c:pt idx="1535">
                  <c:v>190.68013978004461</c:v>
                </c:pt>
                <c:pt idx="1536">
                  <c:v>190.79992842674261</c:v>
                </c:pt>
                <c:pt idx="1537">
                  <c:v>190.927131652832</c:v>
                </c:pt>
                <c:pt idx="1538">
                  <c:v>191.05540752410889</c:v>
                </c:pt>
                <c:pt idx="1539">
                  <c:v>191.16672468185419</c:v>
                </c:pt>
                <c:pt idx="1540">
                  <c:v>191.28654217720029</c:v>
                </c:pt>
                <c:pt idx="1541">
                  <c:v>191.38876080513</c:v>
                </c:pt>
                <c:pt idx="1542">
                  <c:v>191.51465201377869</c:v>
                </c:pt>
                <c:pt idx="1543">
                  <c:v>191.65746259689331</c:v>
                </c:pt>
                <c:pt idx="1544">
                  <c:v>191.8041744232178</c:v>
                </c:pt>
                <c:pt idx="1545">
                  <c:v>191.9538400173187</c:v>
                </c:pt>
                <c:pt idx="1546">
                  <c:v>192.0561492443085</c:v>
                </c:pt>
                <c:pt idx="1547">
                  <c:v>192.1567964553833</c:v>
                </c:pt>
                <c:pt idx="1548">
                  <c:v>192.29962110519409</c:v>
                </c:pt>
                <c:pt idx="1549">
                  <c:v>192.42353892326349</c:v>
                </c:pt>
                <c:pt idx="1550">
                  <c:v>192.55443811416629</c:v>
                </c:pt>
                <c:pt idx="1551">
                  <c:v>192.684440612793</c:v>
                </c:pt>
                <c:pt idx="1552">
                  <c:v>192.8007781505585</c:v>
                </c:pt>
                <c:pt idx="1553">
                  <c:v>192.95652914047241</c:v>
                </c:pt>
                <c:pt idx="1554">
                  <c:v>193.08880496025091</c:v>
                </c:pt>
                <c:pt idx="1555">
                  <c:v>193.19075870513919</c:v>
                </c:pt>
                <c:pt idx="1556">
                  <c:v>193.30154323577881</c:v>
                </c:pt>
                <c:pt idx="1557">
                  <c:v>193.4545917510986</c:v>
                </c:pt>
                <c:pt idx="1558">
                  <c:v>193.6012620925903</c:v>
                </c:pt>
                <c:pt idx="1559">
                  <c:v>193.72147607803339</c:v>
                </c:pt>
                <c:pt idx="1560">
                  <c:v>193.83405184745791</c:v>
                </c:pt>
                <c:pt idx="1561">
                  <c:v>193.95744752883911</c:v>
                </c:pt>
                <c:pt idx="1562">
                  <c:v>194.05646634101871</c:v>
                </c:pt>
                <c:pt idx="1563">
                  <c:v>194.18153619766241</c:v>
                </c:pt>
                <c:pt idx="1564">
                  <c:v>194.3116748332977</c:v>
                </c:pt>
                <c:pt idx="1565">
                  <c:v>194.4237079620361</c:v>
                </c:pt>
                <c:pt idx="1566">
                  <c:v>194.5534815788269</c:v>
                </c:pt>
                <c:pt idx="1567">
                  <c:v>194.65509819984439</c:v>
                </c:pt>
                <c:pt idx="1568">
                  <c:v>194.7564389705658</c:v>
                </c:pt>
                <c:pt idx="1569">
                  <c:v>194.8889467716217</c:v>
                </c:pt>
                <c:pt idx="1570">
                  <c:v>195.00177454948431</c:v>
                </c:pt>
                <c:pt idx="1571">
                  <c:v>195.1556308269501</c:v>
                </c:pt>
                <c:pt idx="1572">
                  <c:v>195.32305788993841</c:v>
                </c:pt>
                <c:pt idx="1573">
                  <c:v>195.42342782020569</c:v>
                </c:pt>
                <c:pt idx="1574">
                  <c:v>195.55446934700009</c:v>
                </c:pt>
                <c:pt idx="1575">
                  <c:v>195.65594553947449</c:v>
                </c:pt>
                <c:pt idx="1576">
                  <c:v>195.80306482315061</c:v>
                </c:pt>
                <c:pt idx="1577">
                  <c:v>195.9544517993927</c:v>
                </c:pt>
                <c:pt idx="1578">
                  <c:v>196.0554378032684</c:v>
                </c:pt>
                <c:pt idx="1579">
                  <c:v>196.18738126754761</c:v>
                </c:pt>
                <c:pt idx="1580">
                  <c:v>196.3004686832428</c:v>
                </c:pt>
                <c:pt idx="1581">
                  <c:v>196.42359375953669</c:v>
                </c:pt>
                <c:pt idx="1582">
                  <c:v>196.55347871780401</c:v>
                </c:pt>
                <c:pt idx="1583">
                  <c:v>196.65474534034729</c:v>
                </c:pt>
                <c:pt idx="1584">
                  <c:v>196.79402637481689</c:v>
                </c:pt>
                <c:pt idx="1585">
                  <c:v>196.9201953411102</c:v>
                </c:pt>
                <c:pt idx="1586">
                  <c:v>197.02213883399961</c:v>
                </c:pt>
                <c:pt idx="1587">
                  <c:v>197.13314604759219</c:v>
                </c:pt>
                <c:pt idx="1588">
                  <c:v>197.28450489044189</c:v>
                </c:pt>
                <c:pt idx="1589">
                  <c:v>197.38749361038211</c:v>
                </c:pt>
                <c:pt idx="1590">
                  <c:v>197.51744389533999</c:v>
                </c:pt>
                <c:pt idx="1591">
                  <c:v>197.65547561645511</c:v>
                </c:pt>
                <c:pt idx="1592">
                  <c:v>197.778564453125</c:v>
                </c:pt>
                <c:pt idx="1593">
                  <c:v>197.8884859085083</c:v>
                </c:pt>
                <c:pt idx="1594">
                  <c:v>198.00050592422491</c:v>
                </c:pt>
                <c:pt idx="1595">
                  <c:v>198.15317988395691</c:v>
                </c:pt>
                <c:pt idx="1596">
                  <c:v>198.25347828865051</c:v>
                </c:pt>
                <c:pt idx="1597">
                  <c:v>198.3565046787262</c:v>
                </c:pt>
                <c:pt idx="1598">
                  <c:v>198.46682596206671</c:v>
                </c:pt>
                <c:pt idx="1599">
                  <c:v>198.59547424316409</c:v>
                </c:pt>
                <c:pt idx="1600">
                  <c:v>198.7233381271362</c:v>
                </c:pt>
                <c:pt idx="1601">
                  <c:v>198.8273203372955</c:v>
                </c:pt>
                <c:pt idx="1602">
                  <c:v>198.97452712059021</c:v>
                </c:pt>
                <c:pt idx="1603">
                  <c:v>199.11979722976679</c:v>
                </c:pt>
                <c:pt idx="1604">
                  <c:v>199.22171568870539</c:v>
                </c:pt>
                <c:pt idx="1605">
                  <c:v>199.35257434844971</c:v>
                </c:pt>
                <c:pt idx="1606">
                  <c:v>199.46768617629999</c:v>
                </c:pt>
                <c:pt idx="1607">
                  <c:v>199.59128332138059</c:v>
                </c:pt>
                <c:pt idx="1608">
                  <c:v>199.72166013717651</c:v>
                </c:pt>
                <c:pt idx="1609">
                  <c:v>199.82467174530029</c:v>
                </c:pt>
                <c:pt idx="1610">
                  <c:v>199.9259614944458</c:v>
                </c:pt>
                <c:pt idx="1611">
                  <c:v>200.05192399024961</c:v>
                </c:pt>
                <c:pt idx="1612">
                  <c:v>200.16747379302981</c:v>
                </c:pt>
                <c:pt idx="1613">
                  <c:v>200.2939281463623</c:v>
                </c:pt>
                <c:pt idx="1614">
                  <c:v>200.4209694862366</c:v>
                </c:pt>
                <c:pt idx="1615">
                  <c:v>200.52530717849729</c:v>
                </c:pt>
                <c:pt idx="1616">
                  <c:v>200.6339085102081</c:v>
                </c:pt>
                <c:pt idx="1617">
                  <c:v>200.79178285598749</c:v>
                </c:pt>
                <c:pt idx="1618">
                  <c:v>200.8933672904968</c:v>
                </c:pt>
                <c:pt idx="1619">
                  <c:v>200.99340128898621</c:v>
                </c:pt>
                <c:pt idx="1620">
                  <c:v>201.15935349464419</c:v>
                </c:pt>
                <c:pt idx="1621">
                  <c:v>201.32501006126401</c:v>
                </c:pt>
                <c:pt idx="1622">
                  <c:v>201.45111966133121</c:v>
                </c:pt>
                <c:pt idx="1623">
                  <c:v>201.55945563316351</c:v>
                </c:pt>
                <c:pt idx="1624">
                  <c:v>201.6839888095856</c:v>
                </c:pt>
                <c:pt idx="1625">
                  <c:v>201.79989409446719</c:v>
                </c:pt>
                <c:pt idx="1626">
                  <c:v>201.92700147628781</c:v>
                </c:pt>
                <c:pt idx="1627">
                  <c:v>202.0584599971771</c:v>
                </c:pt>
                <c:pt idx="1628">
                  <c:v>202.16138792037961</c:v>
                </c:pt>
                <c:pt idx="1629">
                  <c:v>202.325962305069</c:v>
                </c:pt>
                <c:pt idx="1630">
                  <c:v>202.46248555183411</c:v>
                </c:pt>
                <c:pt idx="1631">
                  <c:v>202.5898423194885</c:v>
                </c:pt>
                <c:pt idx="1632">
                  <c:v>202.68941140174871</c:v>
                </c:pt>
                <c:pt idx="1633">
                  <c:v>202.80700063705439</c:v>
                </c:pt>
                <c:pt idx="1634">
                  <c:v>202.92437362670901</c:v>
                </c:pt>
                <c:pt idx="1635">
                  <c:v>203.0496156215668</c:v>
                </c:pt>
                <c:pt idx="1636">
                  <c:v>203.1644108295441</c:v>
                </c:pt>
                <c:pt idx="1637">
                  <c:v>203.30119776725769</c:v>
                </c:pt>
                <c:pt idx="1638">
                  <c:v>203.45097279548651</c:v>
                </c:pt>
                <c:pt idx="1639">
                  <c:v>203.55624413490301</c:v>
                </c:pt>
                <c:pt idx="1640">
                  <c:v>203.65826725959781</c:v>
                </c:pt>
                <c:pt idx="1641">
                  <c:v>203.7990970611572</c:v>
                </c:pt>
                <c:pt idx="1642">
                  <c:v>203.95145177841189</c:v>
                </c:pt>
                <c:pt idx="1643">
                  <c:v>204.06181192398071</c:v>
                </c:pt>
                <c:pt idx="1644">
                  <c:v>204.18838405609131</c:v>
                </c:pt>
                <c:pt idx="1645">
                  <c:v>204.32552862167361</c:v>
                </c:pt>
                <c:pt idx="1646">
                  <c:v>204.45640444755551</c:v>
                </c:pt>
                <c:pt idx="1647">
                  <c:v>204.5564649105072</c:v>
                </c:pt>
                <c:pt idx="1648">
                  <c:v>204.68342304229739</c:v>
                </c:pt>
                <c:pt idx="1649">
                  <c:v>204.79528474807739</c:v>
                </c:pt>
                <c:pt idx="1650">
                  <c:v>204.92564105987549</c:v>
                </c:pt>
                <c:pt idx="1651">
                  <c:v>205.0554575920105</c:v>
                </c:pt>
                <c:pt idx="1652">
                  <c:v>205.18834519386289</c:v>
                </c:pt>
                <c:pt idx="1653">
                  <c:v>205.29743409156799</c:v>
                </c:pt>
                <c:pt idx="1654">
                  <c:v>205.42350888252261</c:v>
                </c:pt>
                <c:pt idx="1655">
                  <c:v>205.55550050735471</c:v>
                </c:pt>
                <c:pt idx="1656">
                  <c:v>205.6827726364136</c:v>
                </c:pt>
                <c:pt idx="1657">
                  <c:v>205.79800200462341</c:v>
                </c:pt>
                <c:pt idx="1658">
                  <c:v>205.95157408714289</c:v>
                </c:pt>
                <c:pt idx="1659">
                  <c:v>206.05446553230291</c:v>
                </c:pt>
                <c:pt idx="1660">
                  <c:v>206.18652129173279</c:v>
                </c:pt>
                <c:pt idx="1661">
                  <c:v>206.29568719863889</c:v>
                </c:pt>
                <c:pt idx="1662">
                  <c:v>206.4219784736633</c:v>
                </c:pt>
                <c:pt idx="1663">
                  <c:v>206.5222091674805</c:v>
                </c:pt>
                <c:pt idx="1664">
                  <c:v>206.65798044204709</c:v>
                </c:pt>
                <c:pt idx="1665">
                  <c:v>206.7931604385376</c:v>
                </c:pt>
                <c:pt idx="1666">
                  <c:v>206.92522883415219</c:v>
                </c:pt>
                <c:pt idx="1667">
                  <c:v>207.05201411247251</c:v>
                </c:pt>
                <c:pt idx="1668">
                  <c:v>207.16527271270749</c:v>
                </c:pt>
                <c:pt idx="1669">
                  <c:v>207.2945032119751</c:v>
                </c:pt>
                <c:pt idx="1670">
                  <c:v>207.42182350158691</c:v>
                </c:pt>
                <c:pt idx="1671">
                  <c:v>207.5265588760376</c:v>
                </c:pt>
                <c:pt idx="1672">
                  <c:v>207.66948509216309</c:v>
                </c:pt>
                <c:pt idx="1673">
                  <c:v>207.8236536979675</c:v>
                </c:pt>
                <c:pt idx="1674">
                  <c:v>207.9806752204895</c:v>
                </c:pt>
                <c:pt idx="1675">
                  <c:v>208.09245419502261</c:v>
                </c:pt>
                <c:pt idx="1676">
                  <c:v>208.22497844696039</c:v>
                </c:pt>
                <c:pt idx="1677">
                  <c:v>208.35179877281189</c:v>
                </c:pt>
                <c:pt idx="1678">
                  <c:v>208.4672136306763</c:v>
                </c:pt>
                <c:pt idx="1679">
                  <c:v>208.59198713302609</c:v>
                </c:pt>
                <c:pt idx="1680">
                  <c:v>208.71987891197199</c:v>
                </c:pt>
                <c:pt idx="1681">
                  <c:v>208.85546517372131</c:v>
                </c:pt>
                <c:pt idx="1682">
                  <c:v>208.9785232543945</c:v>
                </c:pt>
                <c:pt idx="1683">
                  <c:v>209.1199777126312</c:v>
                </c:pt>
                <c:pt idx="1684">
                  <c:v>209.22238063812259</c:v>
                </c:pt>
                <c:pt idx="1685">
                  <c:v>209.35139298439029</c:v>
                </c:pt>
                <c:pt idx="1686">
                  <c:v>209.46332192420959</c:v>
                </c:pt>
                <c:pt idx="1687">
                  <c:v>209.58953547477719</c:v>
                </c:pt>
                <c:pt idx="1688">
                  <c:v>209.7229342460632</c:v>
                </c:pt>
                <c:pt idx="1689">
                  <c:v>209.8517413139343</c:v>
                </c:pt>
                <c:pt idx="1690">
                  <c:v>209.9684662818909</c:v>
                </c:pt>
                <c:pt idx="1691">
                  <c:v>210.1192798614502</c:v>
                </c:pt>
                <c:pt idx="1692">
                  <c:v>210.22344517707819</c:v>
                </c:pt>
                <c:pt idx="1693">
                  <c:v>210.3514218330383</c:v>
                </c:pt>
                <c:pt idx="1694">
                  <c:v>210.4621448516846</c:v>
                </c:pt>
                <c:pt idx="1695">
                  <c:v>210.59419322013849</c:v>
                </c:pt>
                <c:pt idx="1696">
                  <c:v>210.7205836772919</c:v>
                </c:pt>
                <c:pt idx="1697">
                  <c:v>210.82549238204959</c:v>
                </c:pt>
                <c:pt idx="1698">
                  <c:v>210.98917508125311</c:v>
                </c:pt>
                <c:pt idx="1699">
                  <c:v>211.13279485702509</c:v>
                </c:pt>
                <c:pt idx="1700">
                  <c:v>211.25746011734009</c:v>
                </c:pt>
                <c:pt idx="1701">
                  <c:v>211.38876080513</c:v>
                </c:pt>
                <c:pt idx="1702">
                  <c:v>211.51481747627261</c:v>
                </c:pt>
                <c:pt idx="1703">
                  <c:v>211.65646624565119</c:v>
                </c:pt>
                <c:pt idx="1704">
                  <c:v>211.78868770599371</c:v>
                </c:pt>
                <c:pt idx="1705">
                  <c:v>211.95518779754639</c:v>
                </c:pt>
                <c:pt idx="1706">
                  <c:v>212.058513879776</c:v>
                </c:pt>
                <c:pt idx="1707">
                  <c:v>212.18538928031921</c:v>
                </c:pt>
                <c:pt idx="1708">
                  <c:v>212.29752063751221</c:v>
                </c:pt>
                <c:pt idx="1709">
                  <c:v>212.42062592506409</c:v>
                </c:pt>
                <c:pt idx="1710">
                  <c:v>212.52508997917181</c:v>
                </c:pt>
                <c:pt idx="1711">
                  <c:v>212.6804442405701</c:v>
                </c:pt>
                <c:pt idx="1712">
                  <c:v>212.78741216659549</c:v>
                </c:pt>
                <c:pt idx="1713">
                  <c:v>212.8874523639679</c:v>
                </c:pt>
                <c:pt idx="1714">
                  <c:v>212.98900437355039</c:v>
                </c:pt>
                <c:pt idx="1715">
                  <c:v>213.13043427467349</c:v>
                </c:pt>
                <c:pt idx="1716">
                  <c:v>213.25605845451349</c:v>
                </c:pt>
                <c:pt idx="1717">
                  <c:v>213.38646078109741</c:v>
                </c:pt>
                <c:pt idx="1718">
                  <c:v>213.5169141292572</c:v>
                </c:pt>
                <c:pt idx="1719">
                  <c:v>213.63391065597531</c:v>
                </c:pt>
                <c:pt idx="1720">
                  <c:v>213.75552725791931</c:v>
                </c:pt>
                <c:pt idx="1721">
                  <c:v>213.88744211196899</c:v>
                </c:pt>
                <c:pt idx="1722">
                  <c:v>214.01617622375491</c:v>
                </c:pt>
                <c:pt idx="1723">
                  <c:v>214.131142616272</c:v>
                </c:pt>
                <c:pt idx="1724">
                  <c:v>214.25614237785339</c:v>
                </c:pt>
                <c:pt idx="1725">
                  <c:v>214.3898141384125</c:v>
                </c:pt>
                <c:pt idx="1726">
                  <c:v>214.51153612136841</c:v>
                </c:pt>
                <c:pt idx="1727">
                  <c:v>214.65247821807861</c:v>
                </c:pt>
                <c:pt idx="1728">
                  <c:v>214.75546503067019</c:v>
                </c:pt>
                <c:pt idx="1729">
                  <c:v>214.88746380805969</c:v>
                </c:pt>
                <c:pt idx="1730">
                  <c:v>214.99542045593259</c:v>
                </c:pt>
                <c:pt idx="1731">
                  <c:v>215.1546490192413</c:v>
                </c:pt>
                <c:pt idx="1732">
                  <c:v>215.29643940925601</c:v>
                </c:pt>
                <c:pt idx="1733">
                  <c:v>215.42144441604611</c:v>
                </c:pt>
                <c:pt idx="1734">
                  <c:v>215.55391764640811</c:v>
                </c:pt>
                <c:pt idx="1735">
                  <c:v>215.65528583526611</c:v>
                </c:pt>
                <c:pt idx="1736">
                  <c:v>215.7544732093811</c:v>
                </c:pt>
                <c:pt idx="1737">
                  <c:v>215.85722541809079</c:v>
                </c:pt>
                <c:pt idx="1738">
                  <c:v>215.9576179981232</c:v>
                </c:pt>
                <c:pt idx="1739">
                  <c:v>216.12208986282349</c:v>
                </c:pt>
                <c:pt idx="1740">
                  <c:v>216.2534773349762</c:v>
                </c:pt>
                <c:pt idx="1741">
                  <c:v>216.3554673194885</c:v>
                </c:pt>
                <c:pt idx="1742">
                  <c:v>216.46685147285459</c:v>
                </c:pt>
                <c:pt idx="1743">
                  <c:v>216.6180145740509</c:v>
                </c:pt>
                <c:pt idx="1744">
                  <c:v>216.7213251590729</c:v>
                </c:pt>
                <c:pt idx="1745">
                  <c:v>216.8464081287384</c:v>
                </c:pt>
                <c:pt idx="1746">
                  <c:v>216.99235582351679</c:v>
                </c:pt>
                <c:pt idx="1747">
                  <c:v>217.09372401237491</c:v>
                </c:pt>
                <c:pt idx="1748">
                  <c:v>217.22507762908941</c:v>
                </c:pt>
                <c:pt idx="1749">
                  <c:v>217.3560137748718</c:v>
                </c:pt>
                <c:pt idx="1750">
                  <c:v>217.46505546569821</c:v>
                </c:pt>
                <c:pt idx="1751">
                  <c:v>217.59002161026001</c:v>
                </c:pt>
                <c:pt idx="1752">
                  <c:v>217.72121143341059</c:v>
                </c:pt>
                <c:pt idx="1753">
                  <c:v>217.82987833023071</c:v>
                </c:pt>
                <c:pt idx="1754">
                  <c:v>217.99482035636899</c:v>
                </c:pt>
                <c:pt idx="1755">
                  <c:v>218.121622800827</c:v>
                </c:pt>
                <c:pt idx="1756">
                  <c:v>218.2260410785675</c:v>
                </c:pt>
                <c:pt idx="1757">
                  <c:v>218.3519370555878</c:v>
                </c:pt>
                <c:pt idx="1758">
                  <c:v>218.46549606323239</c:v>
                </c:pt>
                <c:pt idx="1759">
                  <c:v>218.5904133319855</c:v>
                </c:pt>
                <c:pt idx="1760">
                  <c:v>218.7213191986084</c:v>
                </c:pt>
                <c:pt idx="1761">
                  <c:v>218.84647941589361</c:v>
                </c:pt>
                <c:pt idx="1762">
                  <c:v>218.96185302734381</c:v>
                </c:pt>
                <c:pt idx="1763">
                  <c:v>219.09134554862979</c:v>
                </c:pt>
                <c:pt idx="1764">
                  <c:v>219.1926558017731</c:v>
                </c:pt>
                <c:pt idx="1765">
                  <c:v>219.3199188709259</c:v>
                </c:pt>
                <c:pt idx="1766">
                  <c:v>219.42252230644229</c:v>
                </c:pt>
                <c:pt idx="1767">
                  <c:v>219.5257260799408</c:v>
                </c:pt>
                <c:pt idx="1768">
                  <c:v>219.63053297996521</c:v>
                </c:pt>
                <c:pt idx="1769">
                  <c:v>219.78545475006101</c:v>
                </c:pt>
                <c:pt idx="1770">
                  <c:v>219.88983607292181</c:v>
                </c:pt>
                <c:pt idx="1771">
                  <c:v>219.9947669506073</c:v>
                </c:pt>
                <c:pt idx="1772">
                  <c:v>220.13648009300229</c:v>
                </c:pt>
                <c:pt idx="1773">
                  <c:v>220.28546953201291</c:v>
                </c:pt>
                <c:pt idx="1774">
                  <c:v>220.39536380767819</c:v>
                </c:pt>
                <c:pt idx="1775">
                  <c:v>220.51991701126099</c:v>
                </c:pt>
                <c:pt idx="1776">
                  <c:v>220.66028070449829</c:v>
                </c:pt>
                <c:pt idx="1777">
                  <c:v>220.79154539108279</c:v>
                </c:pt>
                <c:pt idx="1778">
                  <c:v>220.92849135398859</c:v>
                </c:pt>
                <c:pt idx="1779">
                  <c:v>221.05684375762939</c:v>
                </c:pt>
                <c:pt idx="1780">
                  <c:v>221.19041991233831</c:v>
                </c:pt>
                <c:pt idx="1781">
                  <c:v>221.29868912696841</c:v>
                </c:pt>
                <c:pt idx="1782">
                  <c:v>221.42500758171079</c:v>
                </c:pt>
                <c:pt idx="1783">
                  <c:v>221.5576376914978</c:v>
                </c:pt>
                <c:pt idx="1784">
                  <c:v>221.65746474266049</c:v>
                </c:pt>
                <c:pt idx="1785">
                  <c:v>221.76462388038641</c:v>
                </c:pt>
                <c:pt idx="1786">
                  <c:v>221.88988709449771</c:v>
                </c:pt>
                <c:pt idx="1787">
                  <c:v>221.99732518196109</c:v>
                </c:pt>
                <c:pt idx="1788">
                  <c:v>222.15372180938721</c:v>
                </c:pt>
                <c:pt idx="1789">
                  <c:v>222.25798535346979</c:v>
                </c:pt>
                <c:pt idx="1790">
                  <c:v>222.36112332344061</c:v>
                </c:pt>
                <c:pt idx="1791">
                  <c:v>222.46257305145261</c:v>
                </c:pt>
                <c:pt idx="1792">
                  <c:v>222.58904623985291</c:v>
                </c:pt>
                <c:pt idx="1793">
                  <c:v>222.72090220451349</c:v>
                </c:pt>
                <c:pt idx="1794">
                  <c:v>222.85616850852969</c:v>
                </c:pt>
                <c:pt idx="1795">
                  <c:v>222.95665264129639</c:v>
                </c:pt>
                <c:pt idx="1796">
                  <c:v>223.090452671051</c:v>
                </c:pt>
                <c:pt idx="1797">
                  <c:v>223.21999859809881</c:v>
                </c:pt>
                <c:pt idx="1798">
                  <c:v>223.32863879203799</c:v>
                </c:pt>
                <c:pt idx="1799">
                  <c:v>223.46847891807559</c:v>
                </c:pt>
                <c:pt idx="1800">
                  <c:v>223.59334969520569</c:v>
                </c:pt>
                <c:pt idx="1801">
                  <c:v>223.71994543075559</c:v>
                </c:pt>
                <c:pt idx="1802">
                  <c:v>223.85744571685791</c:v>
                </c:pt>
                <c:pt idx="1803">
                  <c:v>223.965660572052</c:v>
                </c:pt>
                <c:pt idx="1804">
                  <c:v>224.12386441230771</c:v>
                </c:pt>
                <c:pt idx="1805">
                  <c:v>224.25909781455991</c:v>
                </c:pt>
                <c:pt idx="1806">
                  <c:v>224.36048674583441</c:v>
                </c:pt>
                <c:pt idx="1807">
                  <c:v>224.52407813072199</c:v>
                </c:pt>
                <c:pt idx="1808">
                  <c:v>224.6315407752991</c:v>
                </c:pt>
                <c:pt idx="1809">
                  <c:v>224.7876398563385</c:v>
                </c:pt>
                <c:pt idx="1810">
                  <c:v>224.8884539604187</c:v>
                </c:pt>
                <c:pt idx="1811">
                  <c:v>225.0213866233826</c:v>
                </c:pt>
                <c:pt idx="1812">
                  <c:v>225.129599571228</c:v>
                </c:pt>
                <c:pt idx="1813">
                  <c:v>225.28809094429019</c:v>
                </c:pt>
                <c:pt idx="1814">
                  <c:v>225.45302104949951</c:v>
                </c:pt>
                <c:pt idx="1815">
                  <c:v>225.55496978759771</c:v>
                </c:pt>
                <c:pt idx="1816">
                  <c:v>225.65680122375491</c:v>
                </c:pt>
                <c:pt idx="1817">
                  <c:v>225.7987947463989</c:v>
                </c:pt>
                <c:pt idx="1818">
                  <c:v>225.95466351509091</c:v>
                </c:pt>
                <c:pt idx="1819">
                  <c:v>226.05546569824219</c:v>
                </c:pt>
                <c:pt idx="1820">
                  <c:v>226.15644288063049</c:v>
                </c:pt>
                <c:pt idx="1821">
                  <c:v>226.29585671424871</c:v>
                </c:pt>
                <c:pt idx="1822">
                  <c:v>226.4248468875885</c:v>
                </c:pt>
                <c:pt idx="1823">
                  <c:v>226.52511429786679</c:v>
                </c:pt>
                <c:pt idx="1824">
                  <c:v>226.6552109718323</c:v>
                </c:pt>
                <c:pt idx="1825">
                  <c:v>226.82112717628479</c:v>
                </c:pt>
                <c:pt idx="1826">
                  <c:v>226.9331362247467</c:v>
                </c:pt>
                <c:pt idx="1827">
                  <c:v>227.05140733718869</c:v>
                </c:pt>
                <c:pt idx="1828">
                  <c:v>227.16719579696661</c:v>
                </c:pt>
                <c:pt idx="1829">
                  <c:v>227.29008769989011</c:v>
                </c:pt>
                <c:pt idx="1830">
                  <c:v>227.39085936546331</c:v>
                </c:pt>
                <c:pt idx="1831">
                  <c:v>227.5174419879913</c:v>
                </c:pt>
                <c:pt idx="1832">
                  <c:v>227.63175177574161</c:v>
                </c:pt>
                <c:pt idx="1833">
                  <c:v>227.75827813148501</c:v>
                </c:pt>
                <c:pt idx="1834">
                  <c:v>227.8890233039856</c:v>
                </c:pt>
                <c:pt idx="1835">
                  <c:v>228.02226710319519</c:v>
                </c:pt>
                <c:pt idx="1836">
                  <c:v>228.13344788551331</c:v>
                </c:pt>
                <c:pt idx="1837">
                  <c:v>228.28630971908569</c:v>
                </c:pt>
                <c:pt idx="1838">
                  <c:v>228.39143848419189</c:v>
                </c:pt>
                <c:pt idx="1839">
                  <c:v>228.51460671424871</c:v>
                </c:pt>
                <c:pt idx="1840">
                  <c:v>228.63097858428961</c:v>
                </c:pt>
                <c:pt idx="1841">
                  <c:v>228.75616812705991</c:v>
                </c:pt>
                <c:pt idx="1842">
                  <c:v>228.8882532119751</c:v>
                </c:pt>
                <c:pt idx="1843">
                  <c:v>229.0107071399689</c:v>
                </c:pt>
                <c:pt idx="1844">
                  <c:v>229.15347218513489</c:v>
                </c:pt>
                <c:pt idx="1845">
                  <c:v>229.25443816185</c:v>
                </c:pt>
                <c:pt idx="1846">
                  <c:v>229.38998436927801</c:v>
                </c:pt>
                <c:pt idx="1847">
                  <c:v>229.50153827667239</c:v>
                </c:pt>
                <c:pt idx="1848">
                  <c:v>229.6523725986481</c:v>
                </c:pt>
                <c:pt idx="1849">
                  <c:v>229.75844120979309</c:v>
                </c:pt>
                <c:pt idx="1850">
                  <c:v>229.88066911697391</c:v>
                </c:pt>
                <c:pt idx="1851">
                  <c:v>229.99861979484561</c:v>
                </c:pt>
                <c:pt idx="1852">
                  <c:v>230.11869597435</c:v>
                </c:pt>
                <c:pt idx="1853">
                  <c:v>230.22399425506589</c:v>
                </c:pt>
                <c:pt idx="1854">
                  <c:v>230.33078503608701</c:v>
                </c:pt>
                <c:pt idx="1855">
                  <c:v>230.45433044433591</c:v>
                </c:pt>
                <c:pt idx="1856">
                  <c:v>230.5876970291138</c:v>
                </c:pt>
                <c:pt idx="1857">
                  <c:v>230.71477031707761</c:v>
                </c:pt>
                <c:pt idx="1858">
                  <c:v>230.8336732387543</c:v>
                </c:pt>
                <c:pt idx="1859">
                  <c:v>230.98145127296451</c:v>
                </c:pt>
                <c:pt idx="1860">
                  <c:v>231.09655380249021</c:v>
                </c:pt>
                <c:pt idx="1861">
                  <c:v>231.21239686012271</c:v>
                </c:pt>
                <c:pt idx="1862">
                  <c:v>231.32485103607181</c:v>
                </c:pt>
                <c:pt idx="1863">
                  <c:v>231.4668710231781</c:v>
                </c:pt>
                <c:pt idx="1864">
                  <c:v>231.61951470375061</c:v>
                </c:pt>
                <c:pt idx="1865">
                  <c:v>231.72164559364319</c:v>
                </c:pt>
                <c:pt idx="1866">
                  <c:v>231.8512423038483</c:v>
                </c:pt>
                <c:pt idx="1867">
                  <c:v>231.96762228012079</c:v>
                </c:pt>
                <c:pt idx="1868">
                  <c:v>232.12104797363281</c:v>
                </c:pt>
                <c:pt idx="1869">
                  <c:v>232.2217116355896</c:v>
                </c:pt>
                <c:pt idx="1870">
                  <c:v>232.36260485649109</c:v>
                </c:pt>
                <c:pt idx="1871">
                  <c:v>232.4787886142731</c:v>
                </c:pt>
                <c:pt idx="1872">
                  <c:v>232.62128305435181</c:v>
                </c:pt>
                <c:pt idx="1873">
                  <c:v>232.72366189956671</c:v>
                </c:pt>
                <c:pt idx="1874">
                  <c:v>232.85343790054321</c:v>
                </c:pt>
                <c:pt idx="1875">
                  <c:v>232.96550297737119</c:v>
                </c:pt>
                <c:pt idx="1876">
                  <c:v>233.11642789840701</c:v>
                </c:pt>
                <c:pt idx="1877">
                  <c:v>233.22914576530459</c:v>
                </c:pt>
                <c:pt idx="1878">
                  <c:v>233.3513894081116</c:v>
                </c:pt>
                <c:pt idx="1879">
                  <c:v>233.46548771858221</c:v>
                </c:pt>
                <c:pt idx="1880">
                  <c:v>233.58853697776789</c:v>
                </c:pt>
                <c:pt idx="1881">
                  <c:v>233.7201817035675</c:v>
                </c:pt>
                <c:pt idx="1882">
                  <c:v>233.83251714706421</c:v>
                </c:pt>
                <c:pt idx="1883">
                  <c:v>233.95349192619321</c:v>
                </c:pt>
                <c:pt idx="1884">
                  <c:v>234.05775308609009</c:v>
                </c:pt>
                <c:pt idx="1885">
                  <c:v>234.16280245780939</c:v>
                </c:pt>
                <c:pt idx="1886">
                  <c:v>234.3324570655823</c:v>
                </c:pt>
                <c:pt idx="1887">
                  <c:v>234.46171116828921</c:v>
                </c:pt>
                <c:pt idx="1888">
                  <c:v>234.56490325927729</c:v>
                </c:pt>
                <c:pt idx="1889">
                  <c:v>234.6791832447052</c:v>
                </c:pt>
                <c:pt idx="1890">
                  <c:v>234.78664231300351</c:v>
                </c:pt>
                <c:pt idx="1891">
                  <c:v>234.88698506355291</c:v>
                </c:pt>
                <c:pt idx="1892">
                  <c:v>234.99243259429929</c:v>
                </c:pt>
                <c:pt idx="1893">
                  <c:v>235.13138580322271</c:v>
                </c:pt>
                <c:pt idx="1894">
                  <c:v>235.2581133842468</c:v>
                </c:pt>
                <c:pt idx="1895">
                  <c:v>235.38753724098211</c:v>
                </c:pt>
                <c:pt idx="1896">
                  <c:v>235.48843193054199</c:v>
                </c:pt>
                <c:pt idx="1897">
                  <c:v>235.5889964103699</c:v>
                </c:pt>
                <c:pt idx="1898">
                  <c:v>235.72136640548709</c:v>
                </c:pt>
                <c:pt idx="1899">
                  <c:v>235.85977220535281</c:v>
                </c:pt>
                <c:pt idx="1900">
                  <c:v>235.96749067306521</c:v>
                </c:pt>
                <c:pt idx="1901">
                  <c:v>236.12593865394589</c:v>
                </c:pt>
                <c:pt idx="1902">
                  <c:v>236.25447201728821</c:v>
                </c:pt>
                <c:pt idx="1903">
                  <c:v>236.35557317733759</c:v>
                </c:pt>
                <c:pt idx="1904">
                  <c:v>236.46443605422971</c:v>
                </c:pt>
                <c:pt idx="1905">
                  <c:v>236.5888965129852</c:v>
                </c:pt>
                <c:pt idx="1906">
                  <c:v>236.69242715835571</c:v>
                </c:pt>
                <c:pt idx="1907">
                  <c:v>236.83250522613531</c:v>
                </c:pt>
                <c:pt idx="1908">
                  <c:v>236.9890847206116</c:v>
                </c:pt>
                <c:pt idx="1909">
                  <c:v>237.12998604774481</c:v>
                </c:pt>
                <c:pt idx="1910">
                  <c:v>237.25699472427371</c:v>
                </c:pt>
                <c:pt idx="1911">
                  <c:v>237.39088463783261</c:v>
                </c:pt>
                <c:pt idx="1912">
                  <c:v>237.51221323013311</c:v>
                </c:pt>
                <c:pt idx="1913">
                  <c:v>237.62912130355829</c:v>
                </c:pt>
                <c:pt idx="1914">
                  <c:v>237.75904011726379</c:v>
                </c:pt>
                <c:pt idx="1915">
                  <c:v>237.86045169830319</c:v>
                </c:pt>
                <c:pt idx="1916">
                  <c:v>237.98708772659299</c:v>
                </c:pt>
                <c:pt idx="1917">
                  <c:v>238.09445142745969</c:v>
                </c:pt>
                <c:pt idx="1918">
                  <c:v>238.2275755405426</c:v>
                </c:pt>
                <c:pt idx="1919">
                  <c:v>238.33392095565799</c:v>
                </c:pt>
                <c:pt idx="1920">
                  <c:v>238.4953625202179</c:v>
                </c:pt>
                <c:pt idx="1921">
                  <c:v>238.65846037864691</c:v>
                </c:pt>
                <c:pt idx="1922">
                  <c:v>238.7987687587738</c:v>
                </c:pt>
                <c:pt idx="1923">
                  <c:v>238.95671367645261</c:v>
                </c:pt>
                <c:pt idx="1924">
                  <c:v>239.0595889091492</c:v>
                </c:pt>
                <c:pt idx="1925">
                  <c:v>239.183394908905</c:v>
                </c:pt>
                <c:pt idx="1926">
                  <c:v>239.2956688404083</c:v>
                </c:pt>
                <c:pt idx="1927">
                  <c:v>239.42329835891721</c:v>
                </c:pt>
                <c:pt idx="1928">
                  <c:v>239.52448701858521</c:v>
                </c:pt>
                <c:pt idx="1929">
                  <c:v>239.64914035797119</c:v>
                </c:pt>
                <c:pt idx="1930">
                  <c:v>239.75802540779111</c:v>
                </c:pt>
                <c:pt idx="1931">
                  <c:v>239.8582303524017</c:v>
                </c:pt>
                <c:pt idx="1932">
                  <c:v>239.9651007652283</c:v>
                </c:pt>
                <c:pt idx="1933">
                  <c:v>240.11741232872009</c:v>
                </c:pt>
                <c:pt idx="1934">
                  <c:v>240.2260205745697</c:v>
                </c:pt>
                <c:pt idx="1935">
                  <c:v>240.35197186470029</c:v>
                </c:pt>
                <c:pt idx="1936">
                  <c:v>240.46750283241269</c:v>
                </c:pt>
                <c:pt idx="1937">
                  <c:v>240.62050676345831</c:v>
                </c:pt>
                <c:pt idx="1938">
                  <c:v>240.7543261051178</c:v>
                </c:pt>
                <c:pt idx="1939">
                  <c:v>240.85561203956601</c:v>
                </c:pt>
                <c:pt idx="1940">
                  <c:v>240.96447968482971</c:v>
                </c:pt>
                <c:pt idx="1941">
                  <c:v>241.12200307846069</c:v>
                </c:pt>
                <c:pt idx="1942">
                  <c:v>241.2252542972565</c:v>
                </c:pt>
                <c:pt idx="1943">
                  <c:v>241.35856318473819</c:v>
                </c:pt>
                <c:pt idx="1944">
                  <c:v>241.4616615772247</c:v>
                </c:pt>
                <c:pt idx="1945">
                  <c:v>241.5905454158783</c:v>
                </c:pt>
                <c:pt idx="1946">
                  <c:v>241.72109603881839</c:v>
                </c:pt>
                <c:pt idx="1947">
                  <c:v>241.84636783599851</c:v>
                </c:pt>
                <c:pt idx="1948">
                  <c:v>241.99077796936041</c:v>
                </c:pt>
                <c:pt idx="1949">
                  <c:v>242.13019108772281</c:v>
                </c:pt>
                <c:pt idx="1950">
                  <c:v>242.25743436813349</c:v>
                </c:pt>
                <c:pt idx="1951">
                  <c:v>242.39080095291141</c:v>
                </c:pt>
                <c:pt idx="1952">
                  <c:v>242.52013373374939</c:v>
                </c:pt>
                <c:pt idx="1953">
                  <c:v>242.6565554141998</c:v>
                </c:pt>
                <c:pt idx="1954">
                  <c:v>242.75624895095831</c:v>
                </c:pt>
                <c:pt idx="1955">
                  <c:v>242.89045667648321</c:v>
                </c:pt>
                <c:pt idx="1956">
                  <c:v>243.01764678955081</c:v>
                </c:pt>
                <c:pt idx="1957">
                  <c:v>243.12731456756589</c:v>
                </c:pt>
                <c:pt idx="1958">
                  <c:v>243.25900363922119</c:v>
                </c:pt>
                <c:pt idx="1959">
                  <c:v>243.3894553184509</c:v>
                </c:pt>
                <c:pt idx="1960">
                  <c:v>243.51733946800229</c:v>
                </c:pt>
                <c:pt idx="1961">
                  <c:v>243.62720513343811</c:v>
                </c:pt>
                <c:pt idx="1962">
                  <c:v>243.7630817890167</c:v>
                </c:pt>
                <c:pt idx="1963">
                  <c:v>243.88986134529111</c:v>
                </c:pt>
                <c:pt idx="1964">
                  <c:v>243.99138140678409</c:v>
                </c:pt>
                <c:pt idx="1965">
                  <c:v>244.1347279548645</c:v>
                </c:pt>
                <c:pt idx="1966">
                  <c:v>244.25691175460821</c:v>
                </c:pt>
                <c:pt idx="1967">
                  <c:v>244.39171290397641</c:v>
                </c:pt>
                <c:pt idx="1968">
                  <c:v>244.49227786064151</c:v>
                </c:pt>
                <c:pt idx="1969">
                  <c:v>244.60852408409119</c:v>
                </c:pt>
                <c:pt idx="1970">
                  <c:v>244.75270771980291</c:v>
                </c:pt>
                <c:pt idx="1971">
                  <c:v>244.87976026535031</c:v>
                </c:pt>
                <c:pt idx="1972">
                  <c:v>245.0074915885925</c:v>
                </c:pt>
                <c:pt idx="1973">
                  <c:v>245.1582670211792</c:v>
                </c:pt>
                <c:pt idx="1974">
                  <c:v>245.30639314651489</c:v>
                </c:pt>
                <c:pt idx="1975">
                  <c:v>245.4265992641449</c:v>
                </c:pt>
                <c:pt idx="1976">
                  <c:v>245.55529689788821</c:v>
                </c:pt>
              </c:numCache>
            </c:numRef>
          </c:xVal>
          <c:yVal>
            <c:numRef>
              <c:f>'Robot Positions'!$L$2:$L$4000</c:f>
              <c:numCache>
                <c:formatCode>General</c:formatCode>
                <c:ptCount val="3999"/>
                <c:pt idx="0">
                  <c:v>-9.4575330037817817E-2</c:v>
                </c:pt>
                <c:pt idx="1">
                  <c:v>-0.1003767018508164</c:v>
                </c:pt>
                <c:pt idx="2">
                  <c:v>-0.1068123981606921</c:v>
                </c:pt>
                <c:pt idx="3">
                  <c:v>-0.11340666912386201</c:v>
                </c:pt>
                <c:pt idx="4">
                  <c:v>-9.2811198220322577E-2</c:v>
                </c:pt>
                <c:pt idx="5">
                  <c:v>-6.2095671513487723E-2</c:v>
                </c:pt>
                <c:pt idx="6">
                  <c:v>-4.311312842593118E-2</c:v>
                </c:pt>
                <c:pt idx="7">
                  <c:v>1.31120857315592E-3</c:v>
                </c:pt>
                <c:pt idx="8">
                  <c:v>1.9967926222951959E-2</c:v>
                </c:pt>
                <c:pt idx="9">
                  <c:v>3.9679349130172792E-2</c:v>
                </c:pt>
                <c:pt idx="10">
                  <c:v>4.6743903578323032E-2</c:v>
                </c:pt>
                <c:pt idx="11">
                  <c:v>4.0763026456239082E-2</c:v>
                </c:pt>
                <c:pt idx="12">
                  <c:v>3.4121007888435528E-2</c:v>
                </c:pt>
                <c:pt idx="13">
                  <c:v>2.158420780522707E-2</c:v>
                </c:pt>
                <c:pt idx="14">
                  <c:v>2.9385411121916949E-2</c:v>
                </c:pt>
                <c:pt idx="15">
                  <c:v>2.1676439852792662E-2</c:v>
                </c:pt>
                <c:pt idx="16">
                  <c:v>-1.0444668899868059E-2</c:v>
                </c:pt>
                <c:pt idx="17">
                  <c:v>-1.7286084585973249E-2</c:v>
                </c:pt>
                <c:pt idx="18">
                  <c:v>-2.6575528499582109E-2</c:v>
                </c:pt>
                <c:pt idx="19">
                  <c:v>-3.3119426986595528E-2</c:v>
                </c:pt>
                <c:pt idx="20">
                  <c:v>-2.7932052593257591E-2</c:v>
                </c:pt>
                <c:pt idx="21">
                  <c:v>9.2257911481130606E-3</c:v>
                </c:pt>
                <c:pt idx="22">
                  <c:v>-1.6185703572764169E-2</c:v>
                </c:pt>
                <c:pt idx="23">
                  <c:v>-8.7061638393310936E-3</c:v>
                </c:pt>
                <c:pt idx="24">
                  <c:v>-1.579392401896396E-2</c:v>
                </c:pt>
                <c:pt idx="25">
                  <c:v>-1.438655638722874E-2</c:v>
                </c:pt>
                <c:pt idx="26">
                  <c:v>-2.7679579963383549E-2</c:v>
                </c:pt>
                <c:pt idx="27">
                  <c:v>-2.1675190126307701E-2</c:v>
                </c:pt>
                <c:pt idx="28">
                  <c:v>-3.8493567481785451E-2</c:v>
                </c:pt>
                <c:pt idx="29">
                  <c:v>-4.7324703736162382E-4</c:v>
                </c:pt>
                <c:pt idx="30">
                  <c:v>7.1698453916777538E-3</c:v>
                </c:pt>
                <c:pt idx="31">
                  <c:v>2.1881113020103982E-2</c:v>
                </c:pt>
                <c:pt idx="32">
                  <c:v>4.0345230197655901E-3</c:v>
                </c:pt>
                <c:pt idx="33">
                  <c:v>2.076624621306555E-2</c:v>
                </c:pt>
                <c:pt idx="34">
                  <c:v>2.4939800597254091E-2</c:v>
                </c:pt>
                <c:pt idx="35">
                  <c:v>1.6706987284103469E-2</c:v>
                </c:pt>
                <c:pt idx="36">
                  <c:v>2.830825373322865E-2</c:v>
                </c:pt>
                <c:pt idx="37">
                  <c:v>3.6279413443035313E-2</c:v>
                </c:pt>
                <c:pt idx="38">
                  <c:v>2.6232984442245751E-2</c:v>
                </c:pt>
                <c:pt idx="39">
                  <c:v>5.4602177640235014E-3</c:v>
                </c:pt>
                <c:pt idx="40">
                  <c:v>-1.5114035383399839E-2</c:v>
                </c:pt>
                <c:pt idx="41">
                  <c:v>-1.5968040936475081E-2</c:v>
                </c:pt>
                <c:pt idx="42">
                  <c:v>-3.7566441778972059E-2</c:v>
                </c:pt>
                <c:pt idx="43">
                  <c:v>-5.833009392591082E-2</c:v>
                </c:pt>
                <c:pt idx="44">
                  <c:v>-6.7055522570999226E-2</c:v>
                </c:pt>
                <c:pt idx="45">
                  <c:v>-3.1014545209509411E-2</c:v>
                </c:pt>
                <c:pt idx="46">
                  <c:v>-1.413750951587023E-2</c:v>
                </c:pt>
                <c:pt idx="47">
                  <c:v>-9.5341966219808505E-3</c:v>
                </c:pt>
                <c:pt idx="48">
                  <c:v>-2.4532586443513078E-3</c:v>
                </c:pt>
                <c:pt idx="49">
                  <c:v>-5.2345773479629543E-3</c:v>
                </c:pt>
                <c:pt idx="50">
                  <c:v>1.5803409580577691E-2</c:v>
                </c:pt>
                <c:pt idx="51">
                  <c:v>5.2339709386870492E-3</c:v>
                </c:pt>
                <c:pt idx="52">
                  <c:v>3.6082396094196938E-2</c:v>
                </c:pt>
                <c:pt idx="53">
                  <c:v>-3.1884961606016837E-2</c:v>
                </c:pt>
                <c:pt idx="54">
                  <c:v>-3.0323148409717952E-2</c:v>
                </c:pt>
                <c:pt idx="55">
                  <c:v>-1.8236114334682529E-2</c:v>
                </c:pt>
                <c:pt idx="56">
                  <c:v>-2.3588250848169071E-2</c:v>
                </c:pt>
                <c:pt idx="57">
                  <c:v>1.510769796214273E-2</c:v>
                </c:pt>
                <c:pt idx="58">
                  <c:v>3.1619165054934228E-2</c:v>
                </c:pt>
                <c:pt idx="59">
                  <c:v>2.666682159652467E-2</c:v>
                </c:pt>
                <c:pt idx="60">
                  <c:v>5.4531864467561419E-2</c:v>
                </c:pt>
                <c:pt idx="61">
                  <c:v>2.8515425168465839E-2</c:v>
                </c:pt>
                <c:pt idx="62">
                  <c:v>2.1105530271351199E-2</c:v>
                </c:pt>
                <c:pt idx="63">
                  <c:v>8.9350370927179235E-3</c:v>
                </c:pt>
                <c:pt idx="64">
                  <c:v>-1.0958032024269039E-2</c:v>
                </c:pt>
                <c:pt idx="65">
                  <c:v>1.01994441501434E-2</c:v>
                </c:pt>
                <c:pt idx="66">
                  <c:v>4.1879965026906607E-2</c:v>
                </c:pt>
                <c:pt idx="67">
                  <c:v>2.9445480016628611E-2</c:v>
                </c:pt>
                <c:pt idx="68">
                  <c:v>8.2761098533803423E-2</c:v>
                </c:pt>
                <c:pt idx="69">
                  <c:v>9.6215563810571947E-2</c:v>
                </c:pt>
                <c:pt idx="70">
                  <c:v>8.5295760282041666E-2</c:v>
                </c:pt>
                <c:pt idx="71">
                  <c:v>7.2902234404921717E-2</c:v>
                </c:pt>
                <c:pt idx="72">
                  <c:v>6.0529074608296263E-2</c:v>
                </c:pt>
                <c:pt idx="73">
                  <c:v>4.7180435752368848E-2</c:v>
                </c:pt>
                <c:pt idx="74">
                  <c:v>3.478028635470487E-2</c:v>
                </c:pt>
                <c:pt idx="75">
                  <c:v>1.8937500540948449E-2</c:v>
                </c:pt>
                <c:pt idx="76">
                  <c:v>4.9275080933193216E-3</c:v>
                </c:pt>
                <c:pt idx="77">
                  <c:v>-1.0877922115513529E-2</c:v>
                </c:pt>
                <c:pt idx="78">
                  <c:v>-2.29216427106449E-2</c:v>
                </c:pt>
                <c:pt idx="79">
                  <c:v>-2.6212576815118901E-2</c:v>
                </c:pt>
                <c:pt idx="80">
                  <c:v>-4.1503860215045478E-2</c:v>
                </c:pt>
                <c:pt idx="81">
                  <c:v>-2.703605234458939E-2</c:v>
                </c:pt>
                <c:pt idx="82">
                  <c:v>-1.871640436405908E-2</c:v>
                </c:pt>
                <c:pt idx="83">
                  <c:v>-4.0526525014389143E-2</c:v>
                </c:pt>
                <c:pt idx="84">
                  <c:v>-5.8650577555323657E-2</c:v>
                </c:pt>
                <c:pt idx="85">
                  <c:v>-4.7016126388003343E-2</c:v>
                </c:pt>
                <c:pt idx="86">
                  <c:v>-3.1897524092892933E-2</c:v>
                </c:pt>
                <c:pt idx="87">
                  <c:v>-3.7158325687816962E-2</c:v>
                </c:pt>
                <c:pt idx="88">
                  <c:v>-5.5995511887834581E-2</c:v>
                </c:pt>
                <c:pt idx="89">
                  <c:v>-4.7156339770566991E-2</c:v>
                </c:pt>
                <c:pt idx="90">
                  <c:v>-1.8754720710397969E-2</c:v>
                </c:pt>
                <c:pt idx="91">
                  <c:v>-3.9043804657507668E-2</c:v>
                </c:pt>
                <c:pt idx="92">
                  <c:v>-1.766188729908702E-2</c:v>
                </c:pt>
                <c:pt idx="93">
                  <c:v>-3.8648690138288089E-2</c:v>
                </c:pt>
                <c:pt idx="94">
                  <c:v>-1.7737055345235401E-2</c:v>
                </c:pt>
                <c:pt idx="95">
                  <c:v>-4.4432822285840327E-2</c:v>
                </c:pt>
                <c:pt idx="96">
                  <c:v>2.1289276256591268E-2</c:v>
                </c:pt>
                <c:pt idx="97">
                  <c:v>6.3093653939620964E-3</c:v>
                </c:pt>
                <c:pt idx="98">
                  <c:v>9.0634028925955512E-3</c:v>
                </c:pt>
                <c:pt idx="99">
                  <c:v>-9.6447886184880538E-3</c:v>
                </c:pt>
                <c:pt idx="100">
                  <c:v>5.7970215059475194E-3</c:v>
                </c:pt>
                <c:pt idx="101">
                  <c:v>-1.0303842060255249E-2</c:v>
                </c:pt>
                <c:pt idx="102">
                  <c:v>-1.495942521997895E-2</c:v>
                </c:pt>
                <c:pt idx="103">
                  <c:v>-9.2684782663372545E-3</c:v>
                </c:pt>
                <c:pt idx="104">
                  <c:v>-4.6619577567317272E-3</c:v>
                </c:pt>
                <c:pt idx="105">
                  <c:v>-2.2970065627567319E-2</c:v>
                </c:pt>
                <c:pt idx="106">
                  <c:v>-1.6641921041014921E-2</c:v>
                </c:pt>
                <c:pt idx="107">
                  <c:v>-4.5906704334844672E-2</c:v>
                </c:pt>
                <c:pt idx="108">
                  <c:v>-6.067905363146231E-2</c:v>
                </c:pt>
                <c:pt idx="109">
                  <c:v>-1.82298841537607E-2</c:v>
                </c:pt>
                <c:pt idx="110">
                  <c:v>-3.0789380224933272E-2</c:v>
                </c:pt>
                <c:pt idx="111">
                  <c:v>1.3147612604672339E-2</c:v>
                </c:pt>
                <c:pt idx="112">
                  <c:v>-1.197514881505368E-2</c:v>
                </c:pt>
                <c:pt idx="113">
                  <c:v>-6.1007426249459762E-3</c:v>
                </c:pt>
                <c:pt idx="114">
                  <c:v>-5.4002293348482944E-3</c:v>
                </c:pt>
                <c:pt idx="115">
                  <c:v>-2.462379096199507E-2</c:v>
                </c:pt>
                <c:pt idx="116">
                  <c:v>1.0157789267304369E-3</c:v>
                </c:pt>
                <c:pt idx="117">
                  <c:v>-1.903161287423805E-2</c:v>
                </c:pt>
                <c:pt idx="118">
                  <c:v>-3.6245302878077368E-3</c:v>
                </c:pt>
                <c:pt idx="119">
                  <c:v>-3.8050291022314393E-2</c:v>
                </c:pt>
                <c:pt idx="120">
                  <c:v>-4.8883824476797073E-2</c:v>
                </c:pt>
                <c:pt idx="121">
                  <c:v>-7.4597296203454455E-2</c:v>
                </c:pt>
                <c:pt idx="122">
                  <c:v>-1.9250628605843811E-2</c:v>
                </c:pt>
                <c:pt idx="123">
                  <c:v>-1.535096252358459E-2</c:v>
                </c:pt>
                <c:pt idx="124">
                  <c:v>-1.269898464153929E-2</c:v>
                </c:pt>
                <c:pt idx="125">
                  <c:v>-8.2090775752616807E-3</c:v>
                </c:pt>
                <c:pt idx="126">
                  <c:v>-1.6797105753352689E-2</c:v>
                </c:pt>
                <c:pt idx="127">
                  <c:v>-2.123675385710122E-4</c:v>
                </c:pt>
                <c:pt idx="128">
                  <c:v>-2.709964359513739E-2</c:v>
                </c:pt>
                <c:pt idx="129">
                  <c:v>-4.5687143665835261E-2</c:v>
                </c:pt>
                <c:pt idx="130">
                  <c:v>-6.651305992498413E-2</c:v>
                </c:pt>
                <c:pt idx="131">
                  <c:v>-8.8795237738599209E-2</c:v>
                </c:pt>
                <c:pt idx="132">
                  <c:v>-8.0486160072258617E-2</c:v>
                </c:pt>
                <c:pt idx="133">
                  <c:v>-9.6516868953353985E-2</c:v>
                </c:pt>
                <c:pt idx="134">
                  <c:v>5.1936779626737817E-4</c:v>
                </c:pt>
                <c:pt idx="135">
                  <c:v>-2.1746666067071541E-2</c:v>
                </c:pt>
                <c:pt idx="136">
                  <c:v>1.7116495887608E-2</c:v>
                </c:pt>
                <c:pt idx="137">
                  <c:v>-2.6687053273595218E-3</c:v>
                </c:pt>
                <c:pt idx="138">
                  <c:v>-1.630767826492141E-2</c:v>
                </c:pt>
                <c:pt idx="139">
                  <c:v>-1.319636708358729E-2</c:v>
                </c:pt>
                <c:pt idx="140">
                  <c:v>-1.1336141130124929E-2</c:v>
                </c:pt>
                <c:pt idx="141">
                  <c:v>-2.2302198214204431E-2</c:v>
                </c:pt>
                <c:pt idx="142">
                  <c:v>-4.3891324695499279E-2</c:v>
                </c:pt>
                <c:pt idx="143">
                  <c:v>-5.7718123618297763E-2</c:v>
                </c:pt>
                <c:pt idx="144">
                  <c:v>-7.3531111163360308E-2</c:v>
                </c:pt>
                <c:pt idx="145">
                  <c:v>-8.4102828218366898E-2</c:v>
                </c:pt>
                <c:pt idx="146">
                  <c:v>-0.1033560197233534</c:v>
                </c:pt>
                <c:pt idx="147">
                  <c:v>-6.2782557547355289E-2</c:v>
                </c:pt>
                <c:pt idx="148">
                  <c:v>-3.1104750510939638E-2</c:v>
                </c:pt>
                <c:pt idx="149">
                  <c:v>-5.0130111272692179E-2</c:v>
                </c:pt>
                <c:pt idx="150">
                  <c:v>-1.86669913880344E-3</c:v>
                </c:pt>
                <c:pt idx="151">
                  <c:v>1.139326291224485E-3</c:v>
                </c:pt>
                <c:pt idx="152">
                  <c:v>1.882615858836845E-2</c:v>
                </c:pt>
                <c:pt idx="153">
                  <c:v>-1.3770519982869271E-2</c:v>
                </c:pt>
                <c:pt idx="154">
                  <c:v>-3.3397836053956631E-3</c:v>
                </c:pt>
                <c:pt idx="155">
                  <c:v>-1.9660178355671579E-2</c:v>
                </c:pt>
                <c:pt idx="156">
                  <c:v>-3.6191012053504952E-2</c:v>
                </c:pt>
                <c:pt idx="157">
                  <c:v>-3.1456145451980611E-2</c:v>
                </c:pt>
                <c:pt idx="158">
                  <c:v>-3.7732717954797927E-2</c:v>
                </c:pt>
                <c:pt idx="159">
                  <c:v>-2.5688728410458331E-2</c:v>
                </c:pt>
                <c:pt idx="160">
                  <c:v>-3.7916641997701277E-2</c:v>
                </c:pt>
                <c:pt idx="161">
                  <c:v>-1.517567163481282E-2</c:v>
                </c:pt>
                <c:pt idx="162">
                  <c:v>-2.6999020524934639E-2</c:v>
                </c:pt>
                <c:pt idx="163">
                  <c:v>1.388431186907901E-2</c:v>
                </c:pt>
                <c:pt idx="164">
                  <c:v>3.7379492066255793E-2</c:v>
                </c:pt>
                <c:pt idx="165">
                  <c:v>2.903247166151068E-2</c:v>
                </c:pt>
                <c:pt idx="166">
                  <c:v>1.1960627298034149E-2</c:v>
                </c:pt>
                <c:pt idx="167">
                  <c:v>4.5602441924863513E-4</c:v>
                </c:pt>
                <c:pt idx="168">
                  <c:v>5.7615149989640457E-3</c:v>
                </c:pt>
                <c:pt idx="169">
                  <c:v>3.7292708154268439E-3</c:v>
                </c:pt>
                <c:pt idx="170">
                  <c:v>3.969805715398067E-4</c:v>
                </c:pt>
                <c:pt idx="171">
                  <c:v>-3.0920075859306451E-3</c:v>
                </c:pt>
                <c:pt idx="172">
                  <c:v>-1.405119222929763E-2</c:v>
                </c:pt>
                <c:pt idx="173">
                  <c:v>-1.1297780797437261E-2</c:v>
                </c:pt>
                <c:pt idx="174">
                  <c:v>1.395173403326044E-2</c:v>
                </c:pt>
                <c:pt idx="175">
                  <c:v>-2.2321205117643568E-3</c:v>
                </c:pt>
                <c:pt idx="176">
                  <c:v>3.5995047445021022E-2</c:v>
                </c:pt>
                <c:pt idx="177">
                  <c:v>2.4349141081228431E-2</c:v>
                </c:pt>
                <c:pt idx="178">
                  <c:v>3.1830017358005058E-2</c:v>
                </c:pt>
                <c:pt idx="179">
                  <c:v>1.536959931436588E-2</c:v>
                </c:pt>
                <c:pt idx="180">
                  <c:v>4.0965234839793752E-3</c:v>
                </c:pt>
                <c:pt idx="181">
                  <c:v>1.126086691479156E-2</c:v>
                </c:pt>
                <c:pt idx="182">
                  <c:v>4.869723954171512E-3</c:v>
                </c:pt>
                <c:pt idx="183">
                  <c:v>1.133123256700763E-2</c:v>
                </c:pt>
                <c:pt idx="184">
                  <c:v>-7.2556811070052518E-3</c:v>
                </c:pt>
                <c:pt idx="185">
                  <c:v>-8.753459674388786E-3</c:v>
                </c:pt>
                <c:pt idx="186">
                  <c:v>-1.303358711138713E-2</c:v>
                </c:pt>
                <c:pt idx="187">
                  <c:v>-5.077907710909102E-3</c:v>
                </c:pt>
                <c:pt idx="188">
                  <c:v>2.2594333211338299E-2</c:v>
                </c:pt>
                <c:pt idx="189">
                  <c:v>1.254557326924655E-2</c:v>
                </c:pt>
                <c:pt idx="190">
                  <c:v>1.692931615691684E-2</c:v>
                </c:pt>
                <c:pt idx="191">
                  <c:v>7.438386571347877E-3</c:v>
                </c:pt>
                <c:pt idx="192">
                  <c:v>-7.0240722103518394E-3</c:v>
                </c:pt>
                <c:pt idx="193">
                  <c:v>-3.720409166492189E-4</c:v>
                </c:pt>
                <c:pt idx="194">
                  <c:v>-3.4940621376537528E-2</c:v>
                </c:pt>
                <c:pt idx="195">
                  <c:v>-4.6923862991876666E-3</c:v>
                </c:pt>
                <c:pt idx="196">
                  <c:v>-1.41249846409579E-2</c:v>
                </c:pt>
                <c:pt idx="197">
                  <c:v>-2.7068154815834689E-2</c:v>
                </c:pt>
                <c:pt idx="198">
                  <c:v>-2.468675842451962E-2</c:v>
                </c:pt>
                <c:pt idx="199">
                  <c:v>-4.5254557721703392E-3</c:v>
                </c:pt>
                <c:pt idx="200">
                  <c:v>1.43796541240464E-2</c:v>
                </c:pt>
                <c:pt idx="201">
                  <c:v>-9.2209346880860465E-3</c:v>
                </c:pt>
                <c:pt idx="202">
                  <c:v>1.5466484696935011E-2</c:v>
                </c:pt>
                <c:pt idx="203">
                  <c:v>2.1946263451066091E-2</c:v>
                </c:pt>
                <c:pt idx="204">
                  <c:v>2.5517079768869522E-2</c:v>
                </c:pt>
                <c:pt idx="205">
                  <c:v>1.1375384134642451E-2</c:v>
                </c:pt>
                <c:pt idx="206">
                  <c:v>1.5991651323199459E-2</c:v>
                </c:pt>
                <c:pt idx="207">
                  <c:v>-4.417130027840166E-3</c:v>
                </c:pt>
                <c:pt idx="208">
                  <c:v>4.4270493731195506E-3</c:v>
                </c:pt>
                <c:pt idx="209">
                  <c:v>2.9885277581166211E-2</c:v>
                </c:pt>
                <c:pt idx="210">
                  <c:v>1.3753393370806499E-2</c:v>
                </c:pt>
                <c:pt idx="211">
                  <c:v>-7.4663882481118549E-3</c:v>
                </c:pt>
                <c:pt idx="212">
                  <c:v>-1.9796118333510471E-2</c:v>
                </c:pt>
                <c:pt idx="213">
                  <c:v>4.3011759335396249E-3</c:v>
                </c:pt>
                <c:pt idx="214">
                  <c:v>-6.1464888476034929E-3</c:v>
                </c:pt>
                <c:pt idx="215">
                  <c:v>1.037463081118961E-2</c:v>
                </c:pt>
                <c:pt idx="216">
                  <c:v>-9.0314926868462209E-3</c:v>
                </c:pt>
                <c:pt idx="217">
                  <c:v>1.002994392302625E-2</c:v>
                </c:pt>
                <c:pt idx="218">
                  <c:v>3.1294448026653039E-3</c:v>
                </c:pt>
                <c:pt idx="219">
                  <c:v>-2.5547065450473032E-3</c:v>
                </c:pt>
                <c:pt idx="220">
                  <c:v>-7.1409792957481946E-3</c:v>
                </c:pt>
                <c:pt idx="221">
                  <c:v>5.4390875296164154E-3</c:v>
                </c:pt>
                <c:pt idx="222">
                  <c:v>1.476303000464352E-2</c:v>
                </c:pt>
                <c:pt idx="223">
                  <c:v>7.3688500332549367E-3</c:v>
                </c:pt>
                <c:pt idx="224">
                  <c:v>1.407235659709105E-2</c:v>
                </c:pt>
                <c:pt idx="225">
                  <c:v>3.3499620354474402E-2</c:v>
                </c:pt>
                <c:pt idx="226">
                  <c:v>2.3964520216806839E-2</c:v>
                </c:pt>
                <c:pt idx="227">
                  <c:v>3.146660120369571E-2</c:v>
                </c:pt>
                <c:pt idx="228">
                  <c:v>2.6487213847950389E-2</c:v>
                </c:pt>
                <c:pt idx="229">
                  <c:v>4.6086240629016118E-2</c:v>
                </c:pt>
                <c:pt idx="230">
                  <c:v>3.6897040234467937E-2</c:v>
                </c:pt>
                <c:pt idx="231">
                  <c:v>2.9193296130165081E-2</c:v>
                </c:pt>
                <c:pt idx="232">
                  <c:v>2.346522783465943E-2</c:v>
                </c:pt>
                <c:pt idx="233">
                  <c:v>1.7424651461892541E-2</c:v>
                </c:pt>
                <c:pt idx="234">
                  <c:v>3.6583889708995621E-2</c:v>
                </c:pt>
                <c:pt idx="235">
                  <c:v>4.2978476401047239E-2</c:v>
                </c:pt>
                <c:pt idx="236">
                  <c:v>3.6831656975992111E-2</c:v>
                </c:pt>
                <c:pt idx="237">
                  <c:v>4.0512475515026132E-2</c:v>
                </c:pt>
                <c:pt idx="238">
                  <c:v>3.2337766229967542E-2</c:v>
                </c:pt>
                <c:pt idx="239">
                  <c:v>1.229576652402908E-2</c:v>
                </c:pt>
                <c:pt idx="240">
                  <c:v>1.8310419636325289E-2</c:v>
                </c:pt>
                <c:pt idx="241">
                  <c:v>1.188408934504359E-2</c:v>
                </c:pt>
                <c:pt idx="242">
                  <c:v>2.9232523548039069E-2</c:v>
                </c:pt>
                <c:pt idx="243">
                  <c:v>6.1719777009566101E-2</c:v>
                </c:pt>
                <c:pt idx="244">
                  <c:v>4.2429500664217017E-2</c:v>
                </c:pt>
                <c:pt idx="245">
                  <c:v>3.7567449683322707E-2</c:v>
                </c:pt>
                <c:pt idx="246">
                  <c:v>2.6865279338915471E-2</c:v>
                </c:pt>
                <c:pt idx="247">
                  <c:v>4.0090968695258411E-2</c:v>
                </c:pt>
                <c:pt idx="248">
                  <c:v>3.2558505824305861E-2</c:v>
                </c:pt>
                <c:pt idx="249">
                  <c:v>2.6592042232872259E-2</c:v>
                </c:pt>
                <c:pt idx="250">
                  <c:v>2.7100180339768801E-2</c:v>
                </c:pt>
                <c:pt idx="251">
                  <c:v>-6.8737846990538642E-3</c:v>
                </c:pt>
                <c:pt idx="252">
                  <c:v>-1.45452444860501E-2</c:v>
                </c:pt>
                <c:pt idx="253">
                  <c:v>-4.1754082557652339E-3</c:v>
                </c:pt>
                <c:pt idx="254">
                  <c:v>-2.1742065576892951E-3</c:v>
                </c:pt>
                <c:pt idx="255">
                  <c:v>-2.4245309451204729E-2</c:v>
                </c:pt>
                <c:pt idx="256">
                  <c:v>-3.2170264217635143E-2</c:v>
                </c:pt>
                <c:pt idx="257">
                  <c:v>-2.4079920219039149E-2</c:v>
                </c:pt>
                <c:pt idx="258">
                  <c:v>8.4523393624165166E-3</c:v>
                </c:pt>
                <c:pt idx="259">
                  <c:v>-2.4397561822554259E-2</c:v>
                </c:pt>
                <c:pt idx="260">
                  <c:v>-2.4861968030838181E-2</c:v>
                </c:pt>
                <c:pt idx="261">
                  <c:v>-1.467445978227744E-2</c:v>
                </c:pt>
                <c:pt idx="262">
                  <c:v>1.7870023613314249E-2</c:v>
                </c:pt>
                <c:pt idx="263">
                  <c:v>1.139094884137215E-2</c:v>
                </c:pt>
                <c:pt idx="264">
                  <c:v>6.2264365774504782E-3</c:v>
                </c:pt>
                <c:pt idx="265">
                  <c:v>1.218608369147489E-2</c:v>
                </c:pt>
                <c:pt idx="266">
                  <c:v>2.7195772559460711E-3</c:v>
                </c:pt>
                <c:pt idx="267">
                  <c:v>8.6110284637497259E-3</c:v>
                </c:pt>
                <c:pt idx="268">
                  <c:v>-1.228418031323297E-2</c:v>
                </c:pt>
                <c:pt idx="269">
                  <c:v>-1.6604632804966709E-2</c:v>
                </c:pt>
                <c:pt idx="270">
                  <c:v>-7.857462112233371E-3</c:v>
                </c:pt>
                <c:pt idx="271">
                  <c:v>-1.306697542545532E-2</c:v>
                </c:pt>
                <c:pt idx="272">
                  <c:v>-1.9619505980071669E-2</c:v>
                </c:pt>
                <c:pt idx="273">
                  <c:v>1.5014537758318619E-2</c:v>
                </c:pt>
                <c:pt idx="274">
                  <c:v>6.7242770162270196E-3</c:v>
                </c:pt>
                <c:pt idx="275">
                  <c:v>1.5334505649793331E-3</c:v>
                </c:pt>
                <c:pt idx="276">
                  <c:v>-1.7605296491263189E-3</c:v>
                </c:pt>
                <c:pt idx="277">
                  <c:v>-7.9518024122453568E-3</c:v>
                </c:pt>
                <c:pt idx="278">
                  <c:v>1.1815975050739169E-2</c:v>
                </c:pt>
                <c:pt idx="279">
                  <c:v>-1.396972439615762E-2</c:v>
                </c:pt>
                <c:pt idx="280">
                  <c:v>-1.4962063306128931E-2</c:v>
                </c:pt>
                <c:pt idx="281">
                  <c:v>-2.3132850321758269E-2</c:v>
                </c:pt>
                <c:pt idx="282">
                  <c:v>8.7069487327786632E-3</c:v>
                </c:pt>
                <c:pt idx="283">
                  <c:v>-5.1967865645607958E-4</c:v>
                </c:pt>
                <c:pt idx="284">
                  <c:v>-1.260287805795457E-4</c:v>
                </c:pt>
                <c:pt idx="285">
                  <c:v>1.355254218403168E-2</c:v>
                </c:pt>
                <c:pt idx="286">
                  <c:v>3.0568402978868651E-2</c:v>
                </c:pt>
                <c:pt idx="287">
                  <c:v>2.801893975244241E-2</c:v>
                </c:pt>
                <c:pt idx="288">
                  <c:v>5.6439443704379144E-3</c:v>
                </c:pt>
                <c:pt idx="289">
                  <c:v>-2.9969050568663391E-3</c:v>
                </c:pt>
                <c:pt idx="290">
                  <c:v>-6.7931407100108032E-4</c:v>
                </c:pt>
                <c:pt idx="291">
                  <c:v>-1.1905405669630831E-2</c:v>
                </c:pt>
                <c:pt idx="292">
                  <c:v>-1.0178393436062191E-2</c:v>
                </c:pt>
                <c:pt idx="293">
                  <c:v>7.9819356129737784E-3</c:v>
                </c:pt>
                <c:pt idx="294">
                  <c:v>2.058501640356702E-3</c:v>
                </c:pt>
                <c:pt idx="295">
                  <c:v>-1.4387534409963539E-2</c:v>
                </c:pt>
                <c:pt idx="296">
                  <c:v>-2.619945213037056E-2</c:v>
                </c:pt>
                <c:pt idx="297">
                  <c:v>-1.7435360269843159E-2</c:v>
                </c:pt>
                <c:pt idx="298">
                  <c:v>2.8616019033798068E-3</c:v>
                </c:pt>
                <c:pt idx="299">
                  <c:v>2.2692530626944318E-2</c:v>
                </c:pt>
                <c:pt idx="300">
                  <c:v>-9.4280066264129658E-3</c:v>
                </c:pt>
                <c:pt idx="301">
                  <c:v>1.3514620005246061E-3</c:v>
                </c:pt>
                <c:pt idx="302">
                  <c:v>-2.1510111184436909E-2</c:v>
                </c:pt>
                <c:pt idx="303">
                  <c:v>-2.2875325703630271E-2</c:v>
                </c:pt>
                <c:pt idx="304">
                  <c:v>-1.3588933647576519E-2</c:v>
                </c:pt>
                <c:pt idx="305">
                  <c:v>-2.5287342876101349E-2</c:v>
                </c:pt>
                <c:pt idx="306">
                  <c:v>-1.02722409788667E-2</c:v>
                </c:pt>
                <c:pt idx="307">
                  <c:v>-1.293586262422242E-2</c:v>
                </c:pt>
                <c:pt idx="308">
                  <c:v>-1.287138559459677E-2</c:v>
                </c:pt>
                <c:pt idx="309">
                  <c:v>-2.9423353350304989E-2</c:v>
                </c:pt>
                <c:pt idx="310">
                  <c:v>-8.3962568305713248E-3</c:v>
                </c:pt>
                <c:pt idx="311">
                  <c:v>-1.6215340598785492E-2</c:v>
                </c:pt>
                <c:pt idx="312">
                  <c:v>-3.8591984645225168E-2</c:v>
                </c:pt>
                <c:pt idx="313">
                  <c:v>-4.9840042584739841E-2</c:v>
                </c:pt>
                <c:pt idx="314">
                  <c:v>-1.9766462509963389E-2</c:v>
                </c:pt>
                <c:pt idx="315">
                  <c:v>-5.2441743089696402E-2</c:v>
                </c:pt>
                <c:pt idx="316">
                  <c:v>-1.2944551995459189E-2</c:v>
                </c:pt>
                <c:pt idx="317">
                  <c:v>2.7707220382012569E-2</c:v>
                </c:pt>
                <c:pt idx="318">
                  <c:v>3.552585233755678E-3</c:v>
                </c:pt>
                <c:pt idx="319">
                  <c:v>1.3679517274454159E-2</c:v>
                </c:pt>
                <c:pt idx="320">
                  <c:v>4.1223646210397652E-4</c:v>
                </c:pt>
                <c:pt idx="321">
                  <c:v>-1.526573085263561E-2</c:v>
                </c:pt>
                <c:pt idx="322">
                  <c:v>-2.0279851182649189E-2</c:v>
                </c:pt>
                <c:pt idx="323">
                  <c:v>-4.5786180817565032E-2</c:v>
                </c:pt>
                <c:pt idx="324">
                  <c:v>-2.523633126791136E-2</c:v>
                </c:pt>
                <c:pt idx="325">
                  <c:v>-6.2920876346082011E-3</c:v>
                </c:pt>
                <c:pt idx="326">
                  <c:v>2.522846825118386E-3</c:v>
                </c:pt>
                <c:pt idx="327">
                  <c:v>1.782987906825451E-2</c:v>
                </c:pt>
                <c:pt idx="328">
                  <c:v>-2.6574150404007572E-2</c:v>
                </c:pt>
                <c:pt idx="329">
                  <c:v>-4.5041751384575328E-2</c:v>
                </c:pt>
                <c:pt idx="330">
                  <c:v>-6.3359371375559803E-2</c:v>
                </c:pt>
                <c:pt idx="331">
                  <c:v>-3.4077615516592268E-2</c:v>
                </c:pt>
                <c:pt idx="332">
                  <c:v>-6.5519714363171389E-3</c:v>
                </c:pt>
                <c:pt idx="333">
                  <c:v>-2.8348152648683289E-2</c:v>
                </c:pt>
                <c:pt idx="334">
                  <c:v>-2.129853734984621E-2</c:v>
                </c:pt>
                <c:pt idx="335">
                  <c:v>-3.8217050439693701E-2</c:v>
                </c:pt>
                <c:pt idx="336">
                  <c:v>-1.4674948820990959E-2</c:v>
                </c:pt>
                <c:pt idx="337">
                  <c:v>-3.6961279810460823E-2</c:v>
                </c:pt>
                <c:pt idx="338">
                  <c:v>-3.9404033826146552E-2</c:v>
                </c:pt>
                <c:pt idx="339">
                  <c:v>-4.660344081589507E-2</c:v>
                </c:pt>
                <c:pt idx="340">
                  <c:v>-3.2300332615343492E-2</c:v>
                </c:pt>
                <c:pt idx="341">
                  <c:v>4.8411141312194587E-2</c:v>
                </c:pt>
                <c:pt idx="342">
                  <c:v>4.7273149024970713E-2</c:v>
                </c:pt>
                <c:pt idx="343">
                  <c:v>1.7467637714989159E-2</c:v>
                </c:pt>
                <c:pt idx="344">
                  <c:v>-4.0166010923163853E-3</c:v>
                </c:pt>
                <c:pt idx="345">
                  <c:v>-1.7643433965925048E-2</c:v>
                </c:pt>
                <c:pt idx="346">
                  <c:v>-4.0014188820103769E-2</c:v>
                </c:pt>
                <c:pt idx="347">
                  <c:v>-6.0383347914306107E-2</c:v>
                </c:pt>
                <c:pt idx="348">
                  <c:v>-8.2411442309012983E-2</c:v>
                </c:pt>
                <c:pt idx="349">
                  <c:v>-0.10849768638337839</c:v>
                </c:pt>
                <c:pt idx="350">
                  <c:v>-3.2969243676450162E-2</c:v>
                </c:pt>
                <c:pt idx="351">
                  <c:v>-3.7481719721627733E-2</c:v>
                </c:pt>
                <c:pt idx="352">
                  <c:v>2.3893849788511719E-2</c:v>
                </c:pt>
                <c:pt idx="353">
                  <c:v>-1.8123157172960089E-3</c:v>
                </c:pt>
                <c:pt idx="354">
                  <c:v>-2.5125024987627139E-2</c:v>
                </c:pt>
                <c:pt idx="355">
                  <c:v>-5.5224681043487323E-2</c:v>
                </c:pt>
                <c:pt idx="356">
                  <c:v>-8.1108256463261696E-2</c:v>
                </c:pt>
                <c:pt idx="357">
                  <c:v>-5.4350521312810152E-2</c:v>
                </c:pt>
                <c:pt idx="358">
                  <c:v>-8.0214419831829531E-2</c:v>
                </c:pt>
                <c:pt idx="359">
                  <c:v>-5.0311621859494338E-2</c:v>
                </c:pt>
                <c:pt idx="360">
                  <c:v>2.2043587014839439E-2</c:v>
                </c:pt>
                <c:pt idx="361">
                  <c:v>2.4672705180242001E-3</c:v>
                </c:pt>
                <c:pt idx="362">
                  <c:v>-1.7193851995140012E-2</c:v>
                </c:pt>
                <c:pt idx="363">
                  <c:v>-4.4136472187236819E-2</c:v>
                </c:pt>
                <c:pt idx="364">
                  <c:v>-6.85122234211617E-2</c:v>
                </c:pt>
                <c:pt idx="365">
                  <c:v>-8.6777592543155535E-2</c:v>
                </c:pt>
                <c:pt idx="366">
                  <c:v>-6.9656955804257237E-2</c:v>
                </c:pt>
                <c:pt idx="367">
                  <c:v>-2.600959646708922E-3</c:v>
                </c:pt>
                <c:pt idx="368">
                  <c:v>3.8776439975437782E-2</c:v>
                </c:pt>
                <c:pt idx="369">
                  <c:v>6.8407297293966884E-2</c:v>
                </c:pt>
                <c:pt idx="370">
                  <c:v>4.1110186719548913E-2</c:v>
                </c:pt>
                <c:pt idx="371">
                  <c:v>5.0585845663913893E-2</c:v>
                </c:pt>
                <c:pt idx="372">
                  <c:v>2.8384455067323341E-2</c:v>
                </c:pt>
                <c:pt idx="373">
                  <c:v>9.1060201451194089E-3</c:v>
                </c:pt>
                <c:pt idx="374">
                  <c:v>-1.8496470261478489E-2</c:v>
                </c:pt>
                <c:pt idx="375">
                  <c:v>-3.5911839565622827E-2</c:v>
                </c:pt>
                <c:pt idx="376">
                  <c:v>-6.2657574701927565E-2</c:v>
                </c:pt>
                <c:pt idx="377">
                  <c:v>-8.1574143714057357E-2</c:v>
                </c:pt>
                <c:pt idx="378">
                  <c:v>-9.8588537294494571E-2</c:v>
                </c:pt>
                <c:pt idx="379">
                  <c:v>-9.5407901225934566E-2</c:v>
                </c:pt>
                <c:pt idx="380">
                  <c:v>-0.1576113727623101</c:v>
                </c:pt>
                <c:pt idx="381">
                  <c:v>-0.1552330479320112</c:v>
                </c:pt>
                <c:pt idx="382">
                  <c:v>1.243253243519327E-2</c:v>
                </c:pt>
                <c:pt idx="383">
                  <c:v>0.1171112827138945</c:v>
                </c:pt>
                <c:pt idx="384">
                  <c:v>0.1125134084363513</c:v>
                </c:pt>
                <c:pt idx="385">
                  <c:v>0.1243856386915505</c:v>
                </c:pt>
                <c:pt idx="386">
                  <c:v>0.10234096148355749</c:v>
                </c:pt>
                <c:pt idx="387">
                  <c:v>8.7099500410390718E-2</c:v>
                </c:pt>
                <c:pt idx="388">
                  <c:v>6.853827502720744E-2</c:v>
                </c:pt>
                <c:pt idx="389">
                  <c:v>8.301731925517597E-2</c:v>
                </c:pt>
                <c:pt idx="390">
                  <c:v>6.53072812065707E-2</c:v>
                </c:pt>
                <c:pt idx="391">
                  <c:v>1.139751179891846E-3</c:v>
                </c:pt>
                <c:pt idx="392">
                  <c:v>-1.278714569334127E-2</c:v>
                </c:pt>
                <c:pt idx="393">
                  <c:v>-7.0432142112650808E-2</c:v>
                </c:pt>
                <c:pt idx="394">
                  <c:v>-4.1347976293435451E-2</c:v>
                </c:pt>
                <c:pt idx="395">
                  <c:v>-5.8159636087133038E-2</c:v>
                </c:pt>
                <c:pt idx="396">
                  <c:v>-8.1453916043996877E-2</c:v>
                </c:pt>
                <c:pt idx="397">
                  <c:v>-6.7696081683655152E-2</c:v>
                </c:pt>
                <c:pt idx="398">
                  <c:v>4.0293926091825583E-3</c:v>
                </c:pt>
                <c:pt idx="399">
                  <c:v>-1.1870242578696731E-2</c:v>
                </c:pt>
                <c:pt idx="400">
                  <c:v>5.0589444875149603E-2</c:v>
                </c:pt>
                <c:pt idx="401">
                  <c:v>3.5304558245750073E-2</c:v>
                </c:pt>
                <c:pt idx="402">
                  <c:v>4.4476300468108583E-2</c:v>
                </c:pt>
                <c:pt idx="403">
                  <c:v>2.2441001615203678E-2</c:v>
                </c:pt>
                <c:pt idx="404">
                  <c:v>1.557078163512138E-2</c:v>
                </c:pt>
                <c:pt idx="405">
                  <c:v>1.2208854959556701E-3</c:v>
                </c:pt>
                <c:pt idx="406">
                  <c:v>-1.2503046177550379E-2</c:v>
                </c:pt>
                <c:pt idx="407">
                  <c:v>-3.520800792663259E-2</c:v>
                </c:pt>
                <c:pt idx="408">
                  <c:v>-9.0207715686734247E-3</c:v>
                </c:pt>
                <c:pt idx="409">
                  <c:v>-1.1672964374634279E-2</c:v>
                </c:pt>
                <c:pt idx="410">
                  <c:v>-1.60692212204907E-2</c:v>
                </c:pt>
                <c:pt idx="411">
                  <c:v>-1.13300467058508E-2</c:v>
                </c:pt>
                <c:pt idx="412">
                  <c:v>-2.1622297554495521E-2</c:v>
                </c:pt>
                <c:pt idx="413">
                  <c:v>2.867220660685987E-2</c:v>
                </c:pt>
                <c:pt idx="414">
                  <c:v>3.5641632824109593E-2</c:v>
                </c:pt>
                <c:pt idx="415">
                  <c:v>2.2974570668877089E-2</c:v>
                </c:pt>
                <c:pt idx="416">
                  <c:v>3.5816561667965097E-2</c:v>
                </c:pt>
                <c:pt idx="417">
                  <c:v>2.2214628326217681E-2</c:v>
                </c:pt>
                <c:pt idx="418">
                  <c:v>1.7638801948294262E-2</c:v>
                </c:pt>
                <c:pt idx="419">
                  <c:v>1.5873171120024839E-2</c:v>
                </c:pt>
                <c:pt idx="420">
                  <c:v>1.3255974047756251E-2</c:v>
                </c:pt>
                <c:pt idx="421">
                  <c:v>4.2260470455621757E-3</c:v>
                </c:pt>
                <c:pt idx="422">
                  <c:v>-1.410058995961716E-2</c:v>
                </c:pt>
                <c:pt idx="423">
                  <c:v>-1.9004421734005739E-2</c:v>
                </c:pt>
                <c:pt idx="424">
                  <c:v>-3.0110322392840949E-2</c:v>
                </c:pt>
                <c:pt idx="425">
                  <c:v>2.4886485638000441E-2</c:v>
                </c:pt>
                <c:pt idx="426">
                  <c:v>-1.521448759394417E-3</c:v>
                </c:pt>
                <c:pt idx="427">
                  <c:v>1.8979925945433958E-2</c:v>
                </c:pt>
                <c:pt idx="428">
                  <c:v>1.1022420378647981E-2</c:v>
                </c:pt>
                <c:pt idx="429">
                  <c:v>5.7397125151911872E-2</c:v>
                </c:pt>
                <c:pt idx="430">
                  <c:v>0.1157807329845566</c:v>
                </c:pt>
                <c:pt idx="431">
                  <c:v>0.1020534393707191</c:v>
                </c:pt>
                <c:pt idx="432">
                  <c:v>9.7146584040395112E-2</c:v>
                </c:pt>
                <c:pt idx="433">
                  <c:v>8.5596692632172733E-2</c:v>
                </c:pt>
                <c:pt idx="434">
                  <c:v>5.6791481860813058E-2</c:v>
                </c:pt>
                <c:pt idx="435">
                  <c:v>4.8917604389361991E-2</c:v>
                </c:pt>
                <c:pt idx="436">
                  <c:v>3.9909895581313748E-2</c:v>
                </c:pt>
                <c:pt idx="437">
                  <c:v>3.1025052535819771E-2</c:v>
                </c:pt>
                <c:pt idx="438">
                  <c:v>2.0706467395475769E-2</c:v>
                </c:pt>
                <c:pt idx="439">
                  <c:v>1.100453222188591E-2</c:v>
                </c:pt>
                <c:pt idx="440">
                  <c:v>1.8562739375616921E-2</c:v>
                </c:pt>
                <c:pt idx="441">
                  <c:v>2.279352944012381E-3</c:v>
                </c:pt>
                <c:pt idx="442">
                  <c:v>6.7614407387850406E-4</c:v>
                </c:pt>
                <c:pt idx="443">
                  <c:v>-3.23260480114218E-3</c:v>
                </c:pt>
                <c:pt idx="444">
                  <c:v>2.0963298550835671E-4</c:v>
                </c:pt>
                <c:pt idx="445">
                  <c:v>-1.1023176595203131E-2</c:v>
                </c:pt>
                <c:pt idx="446">
                  <c:v>2.022754395416726E-2</c:v>
                </c:pt>
                <c:pt idx="447">
                  <c:v>8.3200298820740315E-3</c:v>
                </c:pt>
                <c:pt idx="448">
                  <c:v>1.908485846056962E-2</c:v>
                </c:pt>
                <c:pt idx="449">
                  <c:v>1.8041171620787111E-2</c:v>
                </c:pt>
                <c:pt idx="450">
                  <c:v>2.2226542680785499E-3</c:v>
                </c:pt>
                <c:pt idx="451">
                  <c:v>-3.3294258269769728E-2</c:v>
                </c:pt>
                <c:pt idx="452">
                  <c:v>-4.6115174297473693E-2</c:v>
                </c:pt>
                <c:pt idx="453">
                  <c:v>-5.5066706381914798E-2</c:v>
                </c:pt>
                <c:pt idx="454">
                  <c:v>-2.296731629025572E-2</c:v>
                </c:pt>
                <c:pt idx="455">
                  <c:v>-6.6854467686727759E-3</c:v>
                </c:pt>
                <c:pt idx="456">
                  <c:v>-6.0319472603520552E-3</c:v>
                </c:pt>
                <c:pt idx="457">
                  <c:v>1.2615569447991251E-3</c:v>
                </c:pt>
                <c:pt idx="458">
                  <c:v>8.065145939265328E-3</c:v>
                </c:pt>
                <c:pt idx="459">
                  <c:v>3.9242792313602948E-3</c:v>
                </c:pt>
                <c:pt idx="460">
                  <c:v>8.6433628748130431E-3</c:v>
                </c:pt>
                <c:pt idx="461">
                  <c:v>3.4163446846697809E-3</c:v>
                </c:pt>
                <c:pt idx="462">
                  <c:v>-8.7927549130375482E-3</c:v>
                </c:pt>
                <c:pt idx="463">
                  <c:v>-2.4531364893546129E-2</c:v>
                </c:pt>
                <c:pt idx="464">
                  <c:v>-9.4619825229980137E-3</c:v>
                </c:pt>
                <c:pt idx="465">
                  <c:v>-1.5585405486301159E-2</c:v>
                </c:pt>
                <c:pt idx="466">
                  <c:v>-2.1477094339565461E-2</c:v>
                </c:pt>
                <c:pt idx="467">
                  <c:v>-2.6557568534875561E-2</c:v>
                </c:pt>
                <c:pt idx="468">
                  <c:v>-2.2539508101213631E-2</c:v>
                </c:pt>
                <c:pt idx="469">
                  <c:v>-3.0369548424030949E-2</c:v>
                </c:pt>
                <c:pt idx="470">
                  <c:v>-1.0949424411196061E-2</c:v>
                </c:pt>
                <c:pt idx="471">
                  <c:v>-6.3283827883076071E-3</c:v>
                </c:pt>
                <c:pt idx="472">
                  <c:v>-1.378365518752922E-2</c:v>
                </c:pt>
                <c:pt idx="473">
                  <c:v>-7.5904190098494686E-3</c:v>
                </c:pt>
                <c:pt idx="474">
                  <c:v>1.302037936525835E-4</c:v>
                </c:pt>
                <c:pt idx="475">
                  <c:v>-8.7206375376984724E-3</c:v>
                </c:pt>
                <c:pt idx="476">
                  <c:v>-1.543257216012517E-2</c:v>
                </c:pt>
                <c:pt idx="477">
                  <c:v>-9.6168517008390353E-3</c:v>
                </c:pt>
                <c:pt idx="478">
                  <c:v>9.2926955895427099E-3</c:v>
                </c:pt>
                <c:pt idx="479">
                  <c:v>-1.2110181076592671E-2</c:v>
                </c:pt>
                <c:pt idx="480">
                  <c:v>2.0905253934064841E-2</c:v>
                </c:pt>
                <c:pt idx="481">
                  <c:v>1.473622156785925E-2</c:v>
                </c:pt>
                <c:pt idx="482">
                  <c:v>2.1484733834444821E-2</c:v>
                </c:pt>
                <c:pt idx="483">
                  <c:v>1.087925993630279E-3</c:v>
                </c:pt>
                <c:pt idx="484">
                  <c:v>-5.1087736254391558E-3</c:v>
                </c:pt>
                <c:pt idx="485">
                  <c:v>-9.6185706306428642E-5</c:v>
                </c:pt>
                <c:pt idx="486">
                  <c:v>1.7350983973853928E-2</c:v>
                </c:pt>
                <c:pt idx="487">
                  <c:v>9.438576444869895E-3</c:v>
                </c:pt>
                <c:pt idx="488">
                  <c:v>3.3723293379344099E-3</c:v>
                </c:pt>
                <c:pt idx="489">
                  <c:v>-2.8415561579668851E-3</c:v>
                </c:pt>
                <c:pt idx="490">
                  <c:v>-9.400410715060481E-3</c:v>
                </c:pt>
                <c:pt idx="491">
                  <c:v>-2.880247932305124E-3</c:v>
                </c:pt>
                <c:pt idx="492">
                  <c:v>-8.8694453897204539E-3</c:v>
                </c:pt>
                <c:pt idx="493">
                  <c:v>-1.760704899312859E-2</c:v>
                </c:pt>
                <c:pt idx="494">
                  <c:v>-2.3521609960102548E-2</c:v>
                </c:pt>
                <c:pt idx="495">
                  <c:v>-3.2130222799712449E-2</c:v>
                </c:pt>
                <c:pt idx="496">
                  <c:v>-3.8359278292110943E-2</c:v>
                </c:pt>
                <c:pt idx="497">
                  <c:v>-6.3402089776918302E-3</c:v>
                </c:pt>
                <c:pt idx="498">
                  <c:v>1.9995311063851768E-3</c:v>
                </c:pt>
                <c:pt idx="499">
                  <c:v>-7.1925735133104851E-3</c:v>
                </c:pt>
                <c:pt idx="500">
                  <c:v>-1.2105393350312349E-2</c:v>
                </c:pt>
                <c:pt idx="501">
                  <c:v>-6.6526999557421362E-3</c:v>
                </c:pt>
                <c:pt idx="502">
                  <c:v>1.495068414654455E-2</c:v>
                </c:pt>
                <c:pt idx="503">
                  <c:v>2.0077490808219519E-2</c:v>
                </c:pt>
                <c:pt idx="504">
                  <c:v>9.4369424500584387E-4</c:v>
                </c:pt>
                <c:pt idx="505">
                  <c:v>1.806355517135572E-2</c:v>
                </c:pt>
                <c:pt idx="506">
                  <c:v>2.93249186702127E-2</c:v>
                </c:pt>
                <c:pt idx="507">
                  <c:v>1.6192130813701411E-2</c:v>
                </c:pt>
                <c:pt idx="508">
                  <c:v>-1.232557859431971E-2</c:v>
                </c:pt>
                <c:pt idx="509">
                  <c:v>-2.0747726908762591E-2</c:v>
                </c:pt>
                <c:pt idx="510">
                  <c:v>-3.543853290518939E-2</c:v>
                </c:pt>
                <c:pt idx="511">
                  <c:v>9.661354082979301E-6</c:v>
                </c:pt>
                <c:pt idx="512">
                  <c:v>-8.1588130219785171E-3</c:v>
                </c:pt>
                <c:pt idx="513">
                  <c:v>1.6864333538793019E-2</c:v>
                </c:pt>
                <c:pt idx="514">
                  <c:v>-8.3051546849102209E-3</c:v>
                </c:pt>
                <c:pt idx="515">
                  <c:v>6.8794857481417893E-3</c:v>
                </c:pt>
                <c:pt idx="516">
                  <c:v>1.1358396294447461E-4</c:v>
                </c:pt>
                <c:pt idx="517">
                  <c:v>1.685563216443775E-2</c:v>
                </c:pt>
                <c:pt idx="518">
                  <c:v>-5.2018158687534566E-3</c:v>
                </c:pt>
                <c:pt idx="519">
                  <c:v>-8.2337570232251522E-3</c:v>
                </c:pt>
                <c:pt idx="520">
                  <c:v>1.587898577543712E-3</c:v>
                </c:pt>
                <c:pt idx="521">
                  <c:v>-7.7023733776631076E-3</c:v>
                </c:pt>
                <c:pt idx="522">
                  <c:v>-5.8275974122068419E-4</c:v>
                </c:pt>
                <c:pt idx="523">
                  <c:v>2.0370066426773189E-2</c:v>
                </c:pt>
                <c:pt idx="524">
                  <c:v>1.1398385170005911E-2</c:v>
                </c:pt>
                <c:pt idx="525">
                  <c:v>-1.013656454581735E-2</c:v>
                </c:pt>
                <c:pt idx="526">
                  <c:v>-3.8093254252656188E-2</c:v>
                </c:pt>
                <c:pt idx="527">
                  <c:v>-1.614030641266773E-2</c:v>
                </c:pt>
                <c:pt idx="528">
                  <c:v>-2.6118570677285291E-2</c:v>
                </c:pt>
                <c:pt idx="529">
                  <c:v>-3.2569355987346782E-2</c:v>
                </c:pt>
                <c:pt idx="530">
                  <c:v>-2.7163727438548339E-3</c:v>
                </c:pt>
                <c:pt idx="531">
                  <c:v>-1.1497728409530341E-2</c:v>
                </c:pt>
                <c:pt idx="532">
                  <c:v>-2.274079868143986E-3</c:v>
                </c:pt>
                <c:pt idx="533">
                  <c:v>-1.3051129384967551E-2</c:v>
                </c:pt>
                <c:pt idx="534">
                  <c:v>-2.8548989964276569E-2</c:v>
                </c:pt>
                <c:pt idx="535">
                  <c:v>-1.0353682984030501E-2</c:v>
                </c:pt>
                <c:pt idx="536">
                  <c:v>-2.6437586662638068E-2</c:v>
                </c:pt>
                <c:pt idx="537">
                  <c:v>-3.4905298607421642E-2</c:v>
                </c:pt>
                <c:pt idx="538">
                  <c:v>-5.1962738114639251E-3</c:v>
                </c:pt>
                <c:pt idx="539">
                  <c:v>-1.720870853341161E-2</c:v>
                </c:pt>
                <c:pt idx="540">
                  <c:v>-2.5857524521869731E-2</c:v>
                </c:pt>
                <c:pt idx="541">
                  <c:v>8.2499030470248869E-3</c:v>
                </c:pt>
                <c:pt idx="542">
                  <c:v>-1.572010545315194E-3</c:v>
                </c:pt>
                <c:pt idx="543">
                  <c:v>-8.569425632227734E-4</c:v>
                </c:pt>
                <c:pt idx="544">
                  <c:v>1.297098470677582E-2</c:v>
                </c:pt>
                <c:pt idx="545">
                  <c:v>1.788977797784241E-2</c:v>
                </c:pt>
                <c:pt idx="546">
                  <c:v>8.151271675476579E-3</c:v>
                </c:pt>
                <c:pt idx="547">
                  <c:v>-3.164268290509753E-2</c:v>
                </c:pt>
                <c:pt idx="548">
                  <c:v>-2.916297298914472E-2</c:v>
                </c:pt>
                <c:pt idx="549">
                  <c:v>-2.9847276831091559E-2</c:v>
                </c:pt>
                <c:pt idx="550">
                  <c:v>1.19525638499578E-2</c:v>
                </c:pt>
                <c:pt idx="551">
                  <c:v>-1.1483733918051799E-3</c:v>
                </c:pt>
                <c:pt idx="552">
                  <c:v>2.8626107538093141E-2</c:v>
                </c:pt>
                <c:pt idx="553">
                  <c:v>2.2755361610707681E-2</c:v>
                </c:pt>
                <c:pt idx="554">
                  <c:v>7.7648873425104634E-3</c:v>
                </c:pt>
                <c:pt idx="555">
                  <c:v>-1.366064457785221E-2</c:v>
                </c:pt>
                <c:pt idx="556">
                  <c:v>-2.4775886476714248E-2</c:v>
                </c:pt>
                <c:pt idx="557">
                  <c:v>-1.7678303466633238E-2</c:v>
                </c:pt>
                <c:pt idx="558">
                  <c:v>-4.2631851665253961E-2</c:v>
                </c:pt>
                <c:pt idx="559">
                  <c:v>3.6728799954680369E-2</c:v>
                </c:pt>
                <c:pt idx="560">
                  <c:v>-3.6197306542522512E-3</c:v>
                </c:pt>
                <c:pt idx="561">
                  <c:v>2.8355382650708801E-2</c:v>
                </c:pt>
                <c:pt idx="562">
                  <c:v>1.227192906760166E-2</c:v>
                </c:pt>
                <c:pt idx="563">
                  <c:v>-1.672587438807938E-3</c:v>
                </c:pt>
                <c:pt idx="564">
                  <c:v>-2.078210917977508E-2</c:v>
                </c:pt>
                <c:pt idx="565">
                  <c:v>-3.9029459350311768E-2</c:v>
                </c:pt>
                <c:pt idx="566">
                  <c:v>-2.7030173921117399E-2</c:v>
                </c:pt>
                <c:pt idx="567">
                  <c:v>-5.070088640280801E-3</c:v>
                </c:pt>
                <c:pt idx="568">
                  <c:v>-1.8461589580185841E-2</c:v>
                </c:pt>
                <c:pt idx="569">
                  <c:v>1.33805307765229E-2</c:v>
                </c:pt>
                <c:pt idx="570">
                  <c:v>4.2926934760725288E-3</c:v>
                </c:pt>
                <c:pt idx="571">
                  <c:v>-1.0074185653010661E-2</c:v>
                </c:pt>
                <c:pt idx="572">
                  <c:v>-3.05938871542164E-2</c:v>
                </c:pt>
                <c:pt idx="573">
                  <c:v>-6.082710645062761E-2</c:v>
                </c:pt>
                <c:pt idx="574">
                  <c:v>-6.7856956497299947E-2</c:v>
                </c:pt>
                <c:pt idx="575">
                  <c:v>-8.7723516182389716E-3</c:v>
                </c:pt>
                <c:pt idx="576">
                  <c:v>1.6533171474632621E-2</c:v>
                </c:pt>
                <c:pt idx="577">
                  <c:v>3.685730689780442E-2</c:v>
                </c:pt>
                <c:pt idx="578">
                  <c:v>-5.8332353622478914E-3</c:v>
                </c:pt>
                <c:pt idx="579">
                  <c:v>-2.765491718396618E-2</c:v>
                </c:pt>
                <c:pt idx="580">
                  <c:v>-2.4089770255207199E-2</c:v>
                </c:pt>
                <c:pt idx="581">
                  <c:v>-4.3006798062856788E-2</c:v>
                </c:pt>
                <c:pt idx="582">
                  <c:v>-2.7552180562487649E-2</c:v>
                </c:pt>
                <c:pt idx="583">
                  <c:v>-7.9664745180455299E-2</c:v>
                </c:pt>
                <c:pt idx="584">
                  <c:v>-8.9922075963897896E-2</c:v>
                </c:pt>
                <c:pt idx="585">
                  <c:v>-7.8290298123571134E-2</c:v>
                </c:pt>
                <c:pt idx="586">
                  <c:v>-3.2960493845850543E-2</c:v>
                </c:pt>
                <c:pt idx="587">
                  <c:v>8.4192013089587903E-3</c:v>
                </c:pt>
                <c:pt idx="588">
                  <c:v>6.5240923241010051E-3</c:v>
                </c:pt>
                <c:pt idx="589">
                  <c:v>-1.3218360234333201E-2</c:v>
                </c:pt>
                <c:pt idx="590">
                  <c:v>-4.4839178023378778E-2</c:v>
                </c:pt>
                <c:pt idx="591">
                  <c:v>-7.0984434319749212E-2</c:v>
                </c:pt>
                <c:pt idx="592">
                  <c:v>-0.1089003940091757</c:v>
                </c:pt>
                <c:pt idx="593">
                  <c:v>-0.13019724169700281</c:v>
                </c:pt>
                <c:pt idx="594">
                  <c:v>-8.5529034831516526E-2</c:v>
                </c:pt>
                <c:pt idx="595">
                  <c:v>1.298054800716208E-2</c:v>
                </c:pt>
                <c:pt idx="596">
                  <c:v>2.3506231529921711E-3</c:v>
                </c:pt>
                <c:pt idx="597">
                  <c:v>-7.9085528379341241E-3</c:v>
                </c:pt>
                <c:pt idx="598">
                  <c:v>-3.7135460144776637E-2</c:v>
                </c:pt>
                <c:pt idx="599">
                  <c:v>-3.2160265677736888E-2</c:v>
                </c:pt>
                <c:pt idx="600">
                  <c:v>-5.1589848249358639E-2</c:v>
                </c:pt>
                <c:pt idx="601">
                  <c:v>-5.8973736489804203E-2</c:v>
                </c:pt>
                <c:pt idx="602">
                  <c:v>-8.3143537728176398E-2</c:v>
                </c:pt>
                <c:pt idx="603">
                  <c:v>-0.1079291868185486</c:v>
                </c:pt>
                <c:pt idx="604">
                  <c:v>-0.12832031495294419</c:v>
                </c:pt>
                <c:pt idx="605">
                  <c:v>-0.1081907284957868</c:v>
                </c:pt>
                <c:pt idx="606">
                  <c:v>-2.905864331213337E-2</c:v>
                </c:pt>
                <c:pt idx="607">
                  <c:v>1.306374720997283E-2</c:v>
                </c:pt>
                <c:pt idx="608">
                  <c:v>5.8981613464123228E-2</c:v>
                </c:pt>
                <c:pt idx="609">
                  <c:v>4.9958364706391478E-2</c:v>
                </c:pt>
                <c:pt idx="610">
                  <c:v>2.6917444963325821E-2</c:v>
                </c:pt>
                <c:pt idx="611">
                  <c:v>5.388944049727229E-3</c:v>
                </c:pt>
                <c:pt idx="612">
                  <c:v>-5.0532280007651309E-3</c:v>
                </c:pt>
                <c:pt idx="613">
                  <c:v>-6.8068920348977713E-2</c:v>
                </c:pt>
                <c:pt idx="614">
                  <c:v>-7.2491236746415666E-2</c:v>
                </c:pt>
                <c:pt idx="615">
                  <c:v>-9.8173310371059586E-2</c:v>
                </c:pt>
                <c:pt idx="616">
                  <c:v>-8.1171554043709904E-2</c:v>
                </c:pt>
                <c:pt idx="617">
                  <c:v>-3.7840346091051913E-2</c:v>
                </c:pt>
                <c:pt idx="618">
                  <c:v>-4.1831420708611233E-2</c:v>
                </c:pt>
                <c:pt idx="619">
                  <c:v>3.6580471931879188E-2</c:v>
                </c:pt>
                <c:pt idx="620">
                  <c:v>5.2642091709591547E-2</c:v>
                </c:pt>
                <c:pt idx="621">
                  <c:v>0.1071820149582621</c:v>
                </c:pt>
                <c:pt idx="622">
                  <c:v>0.1013064137886381</c:v>
                </c:pt>
                <c:pt idx="623">
                  <c:v>6.8786526121098035E-2</c:v>
                </c:pt>
                <c:pt idx="624">
                  <c:v>5.1572318248588538E-2</c:v>
                </c:pt>
                <c:pt idx="625">
                  <c:v>3.1751347740627267E-2</c:v>
                </c:pt>
                <c:pt idx="626">
                  <c:v>-3.6697626010683493E-2</c:v>
                </c:pt>
                <c:pt idx="627">
                  <c:v>-1.271899516315322E-2</c:v>
                </c:pt>
                <c:pt idx="628">
                  <c:v>-1.6892304644706261E-2</c:v>
                </c:pt>
                <c:pt idx="629">
                  <c:v>-3.2493650899974469E-2</c:v>
                </c:pt>
                <c:pt idx="630">
                  <c:v>-6.1652340239366048E-2</c:v>
                </c:pt>
                <c:pt idx="631">
                  <c:v>-5.0234318964539781E-2</c:v>
                </c:pt>
                <c:pt idx="632">
                  <c:v>-6.4722134762559946E-2</c:v>
                </c:pt>
                <c:pt idx="633">
                  <c:v>-4.3367808930330647E-2</c:v>
                </c:pt>
                <c:pt idx="634">
                  <c:v>-9.0890363188940171E-3</c:v>
                </c:pt>
                <c:pt idx="635">
                  <c:v>4.4573862888482203E-2</c:v>
                </c:pt>
                <c:pt idx="636">
                  <c:v>6.1782207955339168E-2</c:v>
                </c:pt>
                <c:pt idx="637">
                  <c:v>3.8951436065367773E-2</c:v>
                </c:pt>
                <c:pt idx="638">
                  <c:v>2.1343852013314901E-2</c:v>
                </c:pt>
                <c:pt idx="639">
                  <c:v>8.4955964274460172E-3</c:v>
                </c:pt>
                <c:pt idx="640">
                  <c:v>1.096098429455772E-2</c:v>
                </c:pt>
                <c:pt idx="641">
                  <c:v>-1.835888467452307E-3</c:v>
                </c:pt>
                <c:pt idx="642">
                  <c:v>-1.484052977820483E-2</c:v>
                </c:pt>
                <c:pt idx="643">
                  <c:v>-6.0396757079104191E-3</c:v>
                </c:pt>
                <c:pt idx="644">
                  <c:v>-3.985241592026334E-2</c:v>
                </c:pt>
                <c:pt idx="645">
                  <c:v>5.9377708067742674E-4</c:v>
                </c:pt>
                <c:pt idx="646">
                  <c:v>-1.554325732276318E-2</c:v>
                </c:pt>
                <c:pt idx="647">
                  <c:v>-6.7635018252136803E-3</c:v>
                </c:pt>
                <c:pt idx="648">
                  <c:v>-4.6408929953045691E-4</c:v>
                </c:pt>
                <c:pt idx="649">
                  <c:v>-5.7040282616753757E-3</c:v>
                </c:pt>
                <c:pt idx="650">
                  <c:v>-1.1062579506218031E-2</c:v>
                </c:pt>
                <c:pt idx="651">
                  <c:v>-1.1615458153913851E-2</c:v>
                </c:pt>
                <c:pt idx="652">
                  <c:v>-1.6437696130001459E-2</c:v>
                </c:pt>
                <c:pt idx="653">
                  <c:v>-2.4622165276458219E-2</c:v>
                </c:pt>
                <c:pt idx="654">
                  <c:v>-3.7905331207214843E-2</c:v>
                </c:pt>
                <c:pt idx="655">
                  <c:v>-1.659658153474908E-3</c:v>
                </c:pt>
                <c:pt idx="656">
                  <c:v>3.683256784947631E-3</c:v>
                </c:pt>
                <c:pt idx="657">
                  <c:v>-8.4940174665248946E-3</c:v>
                </c:pt>
                <c:pt idx="658">
                  <c:v>7.0682962649044612E-3</c:v>
                </c:pt>
                <c:pt idx="659">
                  <c:v>2.02876116194517E-3</c:v>
                </c:pt>
                <c:pt idx="660">
                  <c:v>3.3706828152286761E-3</c:v>
                </c:pt>
                <c:pt idx="661">
                  <c:v>-8.1166687849290042E-3</c:v>
                </c:pt>
                <c:pt idx="662">
                  <c:v>4.0883914798079957E-3</c:v>
                </c:pt>
                <c:pt idx="663">
                  <c:v>-4.958331712174413E-3</c:v>
                </c:pt>
                <c:pt idx="664">
                  <c:v>9.9994288531775055E-3</c:v>
                </c:pt>
                <c:pt idx="665">
                  <c:v>-5.7815700890451183E-4</c:v>
                </c:pt>
                <c:pt idx="666">
                  <c:v>6.2233315229853758E-3</c:v>
                </c:pt>
                <c:pt idx="667">
                  <c:v>1.8829470771335011E-2</c:v>
                </c:pt>
                <c:pt idx="668">
                  <c:v>2.701456932696189E-2</c:v>
                </c:pt>
                <c:pt idx="669">
                  <c:v>1.5946727111401771E-2</c:v>
                </c:pt>
                <c:pt idx="670">
                  <c:v>1.624401014750454E-2</c:v>
                </c:pt>
                <c:pt idx="671">
                  <c:v>7.9621791113204665E-4</c:v>
                </c:pt>
                <c:pt idx="672">
                  <c:v>-1.7593515232997351E-2</c:v>
                </c:pt>
                <c:pt idx="673">
                  <c:v>-1.465633466024663E-2</c:v>
                </c:pt>
                <c:pt idx="674">
                  <c:v>2.2716950242962501E-3</c:v>
                </c:pt>
                <c:pt idx="675">
                  <c:v>-3.5432086040287908E-4</c:v>
                </c:pt>
                <c:pt idx="676">
                  <c:v>-1.066901926112251E-3</c:v>
                </c:pt>
                <c:pt idx="677">
                  <c:v>1.4700304423360681E-2</c:v>
                </c:pt>
                <c:pt idx="678">
                  <c:v>7.5268990802186408E-3</c:v>
                </c:pt>
                <c:pt idx="679">
                  <c:v>6.0854644636201272E-3</c:v>
                </c:pt>
                <c:pt idx="680">
                  <c:v>5.8963706532733076E-3</c:v>
                </c:pt>
                <c:pt idx="681">
                  <c:v>1.381233881152788E-2</c:v>
                </c:pt>
                <c:pt idx="682">
                  <c:v>1.062253236593236E-2</c:v>
                </c:pt>
                <c:pt idx="683">
                  <c:v>1.668217035369501E-2</c:v>
                </c:pt>
                <c:pt idx="684">
                  <c:v>-1.4817160116180621E-3</c:v>
                </c:pt>
                <c:pt idx="685">
                  <c:v>-1.002694159196693E-2</c:v>
                </c:pt>
                <c:pt idx="686">
                  <c:v>8.4030972126729608E-3</c:v>
                </c:pt>
                <c:pt idx="687">
                  <c:v>-5.0770303835232511E-3</c:v>
                </c:pt>
                <c:pt idx="688">
                  <c:v>2.0823815787419871E-2</c:v>
                </c:pt>
                <c:pt idx="689">
                  <c:v>8.5690547927974592E-3</c:v>
                </c:pt>
                <c:pt idx="690">
                  <c:v>-8.2437261297769737E-3</c:v>
                </c:pt>
                <c:pt idx="691">
                  <c:v>-7.8561106947265813E-3</c:v>
                </c:pt>
                <c:pt idx="692">
                  <c:v>-1.1393000920536521E-2</c:v>
                </c:pt>
                <c:pt idx="693">
                  <c:v>-4.2783165377500154E-3</c:v>
                </c:pt>
                <c:pt idx="694">
                  <c:v>-1.920955846983929E-3</c:v>
                </c:pt>
                <c:pt idx="695">
                  <c:v>-7.3865483543258392E-3</c:v>
                </c:pt>
                <c:pt idx="696">
                  <c:v>-1.3622908710784641E-2</c:v>
                </c:pt>
                <c:pt idx="697">
                  <c:v>-9.8777084647707625E-3</c:v>
                </c:pt>
                <c:pt idx="698">
                  <c:v>-1.7311274714650441E-2</c:v>
                </c:pt>
                <c:pt idx="699">
                  <c:v>3.1622629859331401E-3</c:v>
                </c:pt>
                <c:pt idx="700">
                  <c:v>4.4344322025597904E-3</c:v>
                </c:pt>
                <c:pt idx="701">
                  <c:v>2.2934947355128799E-3</c:v>
                </c:pt>
                <c:pt idx="702">
                  <c:v>7.3642935812969768E-3</c:v>
                </c:pt>
                <c:pt idx="703">
                  <c:v>4.4201769864340426E-3</c:v>
                </c:pt>
                <c:pt idx="704">
                  <c:v>-7.1680133212161934E-3</c:v>
                </c:pt>
                <c:pt idx="705">
                  <c:v>-1.6287210537786478E-2</c:v>
                </c:pt>
                <c:pt idx="706">
                  <c:v>-2.2299838750511111E-2</c:v>
                </c:pt>
                <c:pt idx="707">
                  <c:v>-1.9208557503169741E-3</c:v>
                </c:pt>
                <c:pt idx="708">
                  <c:v>-9.8487027597826682E-3</c:v>
                </c:pt>
                <c:pt idx="709">
                  <c:v>4.8367850993656702E-2</c:v>
                </c:pt>
                <c:pt idx="710">
                  <c:v>4.4113763233561087E-2</c:v>
                </c:pt>
                <c:pt idx="711">
                  <c:v>5.0847863816557037E-2</c:v>
                </c:pt>
                <c:pt idx="712">
                  <c:v>4.4996194006170498E-2</c:v>
                </c:pt>
                <c:pt idx="713">
                  <c:v>5.0676260626604019E-2</c:v>
                </c:pt>
                <c:pt idx="714">
                  <c:v>4.4762152253491998E-2</c:v>
                </c:pt>
                <c:pt idx="715">
                  <c:v>3.849632367044542E-2</c:v>
                </c:pt>
                <c:pt idx="716">
                  <c:v>3.1499588716409122E-2</c:v>
                </c:pt>
                <c:pt idx="717">
                  <c:v>2.352155636042319E-2</c:v>
                </c:pt>
                <c:pt idx="718">
                  <c:v>4.1603439542488019E-3</c:v>
                </c:pt>
                <c:pt idx="719">
                  <c:v>8.4196331958388271E-3</c:v>
                </c:pt>
                <c:pt idx="720">
                  <c:v>1.5960030327830669E-2</c:v>
                </c:pt>
                <c:pt idx="721">
                  <c:v>1.022323483004506E-2</c:v>
                </c:pt>
                <c:pt idx="722">
                  <c:v>3.1111358904073679E-2</c:v>
                </c:pt>
                <c:pt idx="723">
                  <c:v>2.3782699325439079E-2</c:v>
                </c:pt>
                <c:pt idx="724">
                  <c:v>3.9799202518775454E-3</c:v>
                </c:pt>
                <c:pt idx="725">
                  <c:v>-2.9415454948971131E-3</c:v>
                </c:pt>
                <c:pt idx="726">
                  <c:v>1.6510779100876501E-2</c:v>
                </c:pt>
                <c:pt idx="727">
                  <c:v>9.9513485196638385E-3</c:v>
                </c:pt>
                <c:pt idx="728">
                  <c:v>1.643060994918244E-2</c:v>
                </c:pt>
                <c:pt idx="729">
                  <c:v>2.147721872699648E-2</c:v>
                </c:pt>
                <c:pt idx="730">
                  <c:v>1.5125807277675211E-2</c:v>
                </c:pt>
                <c:pt idx="731">
                  <c:v>2.1149117887532039E-2</c:v>
                </c:pt>
                <c:pt idx="732">
                  <c:v>2.814469178463419E-2</c:v>
                </c:pt>
                <c:pt idx="733">
                  <c:v>1.0800305525442869E-2</c:v>
                </c:pt>
                <c:pt idx="734">
                  <c:v>1.5802883191591729E-2</c:v>
                </c:pt>
                <c:pt idx="735">
                  <c:v>7.4223293164301651E-3</c:v>
                </c:pt>
                <c:pt idx="736">
                  <c:v>-3.498418017935379E-3</c:v>
                </c:pt>
                <c:pt idx="737">
                  <c:v>3.6684285061614468E-2</c:v>
                </c:pt>
                <c:pt idx="738">
                  <c:v>3.8520355915361293E-2</c:v>
                </c:pt>
                <c:pt idx="739">
                  <c:v>2.06651730938745E-2</c:v>
                </c:pt>
                <c:pt idx="740">
                  <c:v>2.7028290996103269E-2</c:v>
                </c:pt>
                <c:pt idx="741">
                  <c:v>2.069971017266781E-2</c:v>
                </c:pt>
                <c:pt idx="742">
                  <c:v>1.121954319369145E-2</c:v>
                </c:pt>
                <c:pt idx="743">
                  <c:v>6.5668741709323797E-4</c:v>
                </c:pt>
                <c:pt idx="744">
                  <c:v>-6.8231519081152214E-3</c:v>
                </c:pt>
                <c:pt idx="745">
                  <c:v>4.268339352021755E-3</c:v>
                </c:pt>
                <c:pt idx="746">
                  <c:v>-5.5386089855016252E-3</c:v>
                </c:pt>
                <c:pt idx="747">
                  <c:v>-1.2517223080331871E-2</c:v>
                </c:pt>
                <c:pt idx="748">
                  <c:v>-2.218838568323633E-2</c:v>
                </c:pt>
                <c:pt idx="749">
                  <c:v>1.505295020010067E-4</c:v>
                </c:pt>
                <c:pt idx="750">
                  <c:v>-5.5832972096130362E-3</c:v>
                </c:pt>
                <c:pt idx="751">
                  <c:v>-4.34494940618535E-3</c:v>
                </c:pt>
                <c:pt idx="752">
                  <c:v>-1.2504235997635499E-2</c:v>
                </c:pt>
                <c:pt idx="753">
                  <c:v>-1.215751865564485E-2</c:v>
                </c:pt>
                <c:pt idx="754">
                  <c:v>-1.9059852492462781E-2</c:v>
                </c:pt>
                <c:pt idx="755">
                  <c:v>1.140489962888758E-2</c:v>
                </c:pt>
                <c:pt idx="756">
                  <c:v>2.38321638846628E-3</c:v>
                </c:pt>
                <c:pt idx="757">
                  <c:v>-4.8218273705504799E-3</c:v>
                </c:pt>
                <c:pt idx="758">
                  <c:v>2.5936305220763959E-2</c:v>
                </c:pt>
                <c:pt idx="759">
                  <c:v>1.8681889483376679E-2</c:v>
                </c:pt>
                <c:pt idx="760">
                  <c:v>1.05599470406581E-3</c:v>
                </c:pt>
                <c:pt idx="761">
                  <c:v>-2.489688237671572E-2</c:v>
                </c:pt>
                <c:pt idx="762">
                  <c:v>-1.4977205275719999E-2</c:v>
                </c:pt>
                <c:pt idx="763">
                  <c:v>-1.890368796061281E-2</c:v>
                </c:pt>
                <c:pt idx="764">
                  <c:v>-2.788278272208089E-2</c:v>
                </c:pt>
                <c:pt idx="765">
                  <c:v>-1.175568079015576E-2</c:v>
                </c:pt>
                <c:pt idx="766">
                  <c:v>-1.8835745194097701E-2</c:v>
                </c:pt>
                <c:pt idx="767">
                  <c:v>1.172296180787669E-2</c:v>
                </c:pt>
                <c:pt idx="768">
                  <c:v>7.6071097585046488E-3</c:v>
                </c:pt>
                <c:pt idx="769">
                  <c:v>-1.395926640101486E-2</c:v>
                </c:pt>
                <c:pt idx="770">
                  <c:v>-1.8525889364761738E-2</c:v>
                </c:pt>
                <c:pt idx="771">
                  <c:v>-2.6425400948594909E-2</c:v>
                </c:pt>
                <c:pt idx="772">
                  <c:v>1.9469526150233559E-2</c:v>
                </c:pt>
                <c:pt idx="773">
                  <c:v>-3.9328370300122373E-3</c:v>
                </c:pt>
                <c:pt idx="774">
                  <c:v>1.8547408086329039E-2</c:v>
                </c:pt>
                <c:pt idx="775">
                  <c:v>-8.447667406052517E-3</c:v>
                </c:pt>
                <c:pt idx="776">
                  <c:v>-2.7755894039028561E-2</c:v>
                </c:pt>
                <c:pt idx="777">
                  <c:v>-1.8256321530163429E-2</c:v>
                </c:pt>
                <c:pt idx="778">
                  <c:v>-2.6915479931179931E-2</c:v>
                </c:pt>
                <c:pt idx="779">
                  <c:v>4.9985978489957013E-2</c:v>
                </c:pt>
                <c:pt idx="780">
                  <c:v>5.0771303137121748E-2</c:v>
                </c:pt>
                <c:pt idx="781">
                  <c:v>4.1834542707645639E-2</c:v>
                </c:pt>
                <c:pt idx="782">
                  <c:v>3.1326642024881217E-2</c:v>
                </c:pt>
                <c:pt idx="783">
                  <c:v>2.534641968908424E-2</c:v>
                </c:pt>
                <c:pt idx="784">
                  <c:v>-7.6322826689310119E-3</c:v>
                </c:pt>
                <c:pt idx="785">
                  <c:v>-7.6539819619423346E-3</c:v>
                </c:pt>
                <c:pt idx="786">
                  <c:v>-5.8988594961114423E-2</c:v>
                </c:pt>
                <c:pt idx="787">
                  <c:v>-4.4291650525124737E-2</c:v>
                </c:pt>
                <c:pt idx="788">
                  <c:v>-5.3731035351342271E-2</c:v>
                </c:pt>
                <c:pt idx="789">
                  <c:v>7.6964603158113931E-3</c:v>
                </c:pt>
                <c:pt idx="790">
                  <c:v>-1.0353120864223801E-2</c:v>
                </c:pt>
                <c:pt idx="791">
                  <c:v>-4.0907566625971732E-2</c:v>
                </c:pt>
                <c:pt idx="792">
                  <c:v>-3.2692333600122581E-2</c:v>
                </c:pt>
                <c:pt idx="793">
                  <c:v>-3.0891686031610629E-2</c:v>
                </c:pt>
                <c:pt idx="794">
                  <c:v>-4.266883104201824E-2</c:v>
                </c:pt>
                <c:pt idx="795">
                  <c:v>-7.4599044504765288E-2</c:v>
                </c:pt>
                <c:pt idx="796">
                  <c:v>-7.357750557251741E-2</c:v>
                </c:pt>
                <c:pt idx="797">
                  <c:v>-4.1535788030540033E-3</c:v>
                </c:pt>
                <c:pt idx="798">
                  <c:v>1.203680361769521E-2</c:v>
                </c:pt>
                <c:pt idx="799">
                  <c:v>3.5122971163138672E-2</c:v>
                </c:pt>
                <c:pt idx="800">
                  <c:v>1.364348298947959E-2</c:v>
                </c:pt>
                <c:pt idx="801">
                  <c:v>-7.5284213040660575E-4</c:v>
                </c:pt>
                <c:pt idx="802">
                  <c:v>-3.770816537160826E-3</c:v>
                </c:pt>
                <c:pt idx="803">
                  <c:v>-6.9467075833706815E-4</c:v>
                </c:pt>
                <c:pt idx="804">
                  <c:v>-2.6029427077274288E-2</c:v>
                </c:pt>
                <c:pt idx="805">
                  <c:v>-3.8800938305429973E-2</c:v>
                </c:pt>
                <c:pt idx="806">
                  <c:v>-2.2190699531810409E-2</c:v>
                </c:pt>
                <c:pt idx="807">
                  <c:v>3.6114224244322202E-2</c:v>
                </c:pt>
                <c:pt idx="808">
                  <c:v>2.7968220259420921E-2</c:v>
                </c:pt>
                <c:pt idx="809">
                  <c:v>3.0857676546911961E-2</c:v>
                </c:pt>
                <c:pt idx="810">
                  <c:v>3.4210134949169912E-2</c:v>
                </c:pt>
                <c:pt idx="811">
                  <c:v>1.6829589587020521E-2</c:v>
                </c:pt>
                <c:pt idx="812">
                  <c:v>3.133583265842788E-3</c:v>
                </c:pt>
                <c:pt idx="813">
                  <c:v>-2.9365191154100859E-2</c:v>
                </c:pt>
                <c:pt idx="814">
                  <c:v>-3.938009746345017E-2</c:v>
                </c:pt>
                <c:pt idx="815">
                  <c:v>-4.7052941679709193E-2</c:v>
                </c:pt>
                <c:pt idx="816">
                  <c:v>-3.4430169505636599E-2</c:v>
                </c:pt>
                <c:pt idx="817">
                  <c:v>-6.2041266182573551E-2</c:v>
                </c:pt>
                <c:pt idx="818">
                  <c:v>-6.7687546776280527E-3</c:v>
                </c:pt>
                <c:pt idx="819">
                  <c:v>-1.193731528875475E-2</c:v>
                </c:pt>
                <c:pt idx="820">
                  <c:v>2.6915422651402569E-2</c:v>
                </c:pt>
                <c:pt idx="821">
                  <c:v>6.9060360605455173E-4</c:v>
                </c:pt>
                <c:pt idx="822">
                  <c:v>-1.993875917056975E-2</c:v>
                </c:pt>
                <c:pt idx="823">
                  <c:v>-3.6251899231691809E-2</c:v>
                </c:pt>
                <c:pt idx="824">
                  <c:v>-5.8393048469254083E-2</c:v>
                </c:pt>
                <c:pt idx="825">
                  <c:v>-5.3322448834622449E-2</c:v>
                </c:pt>
                <c:pt idx="826">
                  <c:v>-7.9110491970475039E-2</c:v>
                </c:pt>
                <c:pt idx="827">
                  <c:v>1.8684353237086171E-2</c:v>
                </c:pt>
                <c:pt idx="828">
                  <c:v>-3.1456323027985178E-3</c:v>
                </c:pt>
                <c:pt idx="829">
                  <c:v>6.9180198439651619E-2</c:v>
                </c:pt>
                <c:pt idx="830">
                  <c:v>5.1071769617013978E-2</c:v>
                </c:pt>
                <c:pt idx="831">
                  <c:v>5.7233731667203358E-3</c:v>
                </c:pt>
                <c:pt idx="832">
                  <c:v>-1.7054304035747592E-2</c:v>
                </c:pt>
                <c:pt idx="833">
                  <c:v>-4.0926928197068342E-2</c:v>
                </c:pt>
                <c:pt idx="834">
                  <c:v>-5.9889463379256817E-2</c:v>
                </c:pt>
                <c:pt idx="835">
                  <c:v>-8.3718520357221493E-2</c:v>
                </c:pt>
                <c:pt idx="836">
                  <c:v>-0.10211181311224141</c:v>
                </c:pt>
                <c:pt idx="837">
                  <c:v>-0.1210776736412669</c:v>
                </c:pt>
                <c:pt idx="838">
                  <c:v>-9.9536625931438749E-2</c:v>
                </c:pt>
                <c:pt idx="839">
                  <c:v>-5.9177431552807747E-2</c:v>
                </c:pt>
                <c:pt idx="840">
                  <c:v>-1.8779640713317391E-2</c:v>
                </c:pt>
                <c:pt idx="841">
                  <c:v>-4.3068916351893798E-2</c:v>
                </c:pt>
                <c:pt idx="842">
                  <c:v>-3.7241413227716791E-2</c:v>
                </c:pt>
                <c:pt idx="843">
                  <c:v>-4.8952717591809858E-2</c:v>
                </c:pt>
                <c:pt idx="844">
                  <c:v>-7.3392048375211516E-2</c:v>
                </c:pt>
                <c:pt idx="845">
                  <c:v>-0.107424866508536</c:v>
                </c:pt>
                <c:pt idx="846">
                  <c:v>-9.4354369533196092E-2</c:v>
                </c:pt>
                <c:pt idx="847">
                  <c:v>-0.118200421361049</c:v>
                </c:pt>
                <c:pt idx="848">
                  <c:v>-0.13831801684954209</c:v>
                </c:pt>
                <c:pt idx="849">
                  <c:v>-7.6966582927383342E-2</c:v>
                </c:pt>
                <c:pt idx="850">
                  <c:v>-5.1657402185423251E-2</c:v>
                </c:pt>
                <c:pt idx="851">
                  <c:v>-2.0117295589868078E-2</c:v>
                </c:pt>
                <c:pt idx="852">
                  <c:v>1.428947724511076E-3</c:v>
                </c:pt>
                <c:pt idx="853">
                  <c:v>-3.396299411484982E-2</c:v>
                </c:pt>
                <c:pt idx="854">
                  <c:v>-3.9997247528525293E-2</c:v>
                </c:pt>
                <c:pt idx="855">
                  <c:v>-7.9282385396579613E-2</c:v>
                </c:pt>
                <c:pt idx="856">
                  <c:v>-9.9624443468249169E-2</c:v>
                </c:pt>
                <c:pt idx="857">
                  <c:v>-0.12008595062561329</c:v>
                </c:pt>
                <c:pt idx="858">
                  <c:v>-0.1139506400227983</c:v>
                </c:pt>
                <c:pt idx="859">
                  <c:v>1.0740314424566579E-3</c:v>
                </c:pt>
                <c:pt idx="860">
                  <c:v>-1.5612209006015121E-3</c:v>
                </c:pt>
                <c:pt idx="861">
                  <c:v>7.6326279787490847E-2</c:v>
                </c:pt>
                <c:pt idx="862">
                  <c:v>5.2582974719623372E-2</c:v>
                </c:pt>
                <c:pt idx="863">
                  <c:v>-7.9248646375429388E-3</c:v>
                </c:pt>
                <c:pt idx="864">
                  <c:v>-2.2050057977214269E-2</c:v>
                </c:pt>
                <c:pt idx="865">
                  <c:v>-4.2729023588991673E-2</c:v>
                </c:pt>
                <c:pt idx="866">
                  <c:v>-6.4323006212664069E-2</c:v>
                </c:pt>
                <c:pt idx="867">
                  <c:v>-8.1377941740351289E-2</c:v>
                </c:pt>
                <c:pt idx="868">
                  <c:v>-8.4839784516319128E-2</c:v>
                </c:pt>
                <c:pt idx="869">
                  <c:v>-9.3026137468539716E-2</c:v>
                </c:pt>
                <c:pt idx="870">
                  <c:v>4.8852490272421889E-2</c:v>
                </c:pt>
                <c:pt idx="871">
                  <c:v>6.7411326076467049E-2</c:v>
                </c:pt>
                <c:pt idx="872">
                  <c:v>0.1532444154460251</c:v>
                </c:pt>
                <c:pt idx="873">
                  <c:v>0.13317269675941651</c:v>
                </c:pt>
                <c:pt idx="874">
                  <c:v>0.12530677397737119</c:v>
                </c:pt>
                <c:pt idx="875">
                  <c:v>8.5548352712123688E-2</c:v>
                </c:pt>
                <c:pt idx="876">
                  <c:v>3.3342792235732333E-2</c:v>
                </c:pt>
                <c:pt idx="877">
                  <c:v>6.1685609135862407E-2</c:v>
                </c:pt>
                <c:pt idx="878">
                  <c:v>2.9065404597925951E-2</c:v>
                </c:pt>
                <c:pt idx="879">
                  <c:v>-5.9239290820904964E-3</c:v>
                </c:pt>
                <c:pt idx="880">
                  <c:v>-1.8394469877058841E-3</c:v>
                </c:pt>
                <c:pt idx="881">
                  <c:v>-1.9194929013146119E-2</c:v>
                </c:pt>
                <c:pt idx="882">
                  <c:v>-3.4022450492479088E-2</c:v>
                </c:pt>
                <c:pt idx="883">
                  <c:v>-5.3560997790089708E-2</c:v>
                </c:pt>
                <c:pt idx="884">
                  <c:v>-6.6260696674659059E-2</c:v>
                </c:pt>
                <c:pt idx="885">
                  <c:v>-4.2009322879273718E-2</c:v>
                </c:pt>
                <c:pt idx="886">
                  <c:v>-1.848943742976239E-2</c:v>
                </c:pt>
                <c:pt idx="887">
                  <c:v>-2.3401287502901269E-2</c:v>
                </c:pt>
                <c:pt idx="888">
                  <c:v>5.3185196377565802E-2</c:v>
                </c:pt>
                <c:pt idx="889">
                  <c:v>4.7328301996683919E-2</c:v>
                </c:pt>
                <c:pt idx="890">
                  <c:v>5.9106429800159788E-2</c:v>
                </c:pt>
                <c:pt idx="891">
                  <c:v>1.478601651073852E-2</c:v>
                </c:pt>
                <c:pt idx="892">
                  <c:v>3.045484439519797E-2</c:v>
                </c:pt>
                <c:pt idx="893">
                  <c:v>1.5819577550653111E-2</c:v>
                </c:pt>
                <c:pt idx="894">
                  <c:v>-6.3798542090456323E-3</c:v>
                </c:pt>
                <c:pt idx="895">
                  <c:v>-1.980851929911864E-2</c:v>
                </c:pt>
                <c:pt idx="896">
                  <c:v>-1.2127875052581061E-2</c:v>
                </c:pt>
                <c:pt idx="897">
                  <c:v>-2.3456972865236739E-2</c:v>
                </c:pt>
                <c:pt idx="898">
                  <c:v>-2.810312110538149E-2</c:v>
                </c:pt>
                <c:pt idx="899">
                  <c:v>-3.109895799055451E-2</c:v>
                </c:pt>
                <c:pt idx="900">
                  <c:v>-3.1843426225627518E-2</c:v>
                </c:pt>
                <c:pt idx="901">
                  <c:v>1.8762890286293299E-2</c:v>
                </c:pt>
                <c:pt idx="902">
                  <c:v>2.5780265456090131E-2</c:v>
                </c:pt>
                <c:pt idx="903">
                  <c:v>4.4907451286427147E-2</c:v>
                </c:pt>
                <c:pt idx="904">
                  <c:v>6.3308247565990072E-2</c:v>
                </c:pt>
                <c:pt idx="905">
                  <c:v>6.2801365790036812E-2</c:v>
                </c:pt>
                <c:pt idx="906">
                  <c:v>6.3031358878911092E-2</c:v>
                </c:pt>
                <c:pt idx="907">
                  <c:v>2.2048508762651409E-2</c:v>
                </c:pt>
                <c:pt idx="908">
                  <c:v>1.3135954151378471E-2</c:v>
                </c:pt>
                <c:pt idx="909">
                  <c:v>-7.538141716006308E-3</c:v>
                </c:pt>
                <c:pt idx="910">
                  <c:v>-1.6192771984780311E-2</c:v>
                </c:pt>
                <c:pt idx="911">
                  <c:v>9.1786631099175509E-3</c:v>
                </c:pt>
                <c:pt idx="912">
                  <c:v>9.5537586422977938E-4</c:v>
                </c:pt>
                <c:pt idx="913">
                  <c:v>1.53032661465371E-2</c:v>
                </c:pt>
                <c:pt idx="914">
                  <c:v>7.2750704240576169E-3</c:v>
                </c:pt>
                <c:pt idx="915">
                  <c:v>4.1057297109334812E-2</c:v>
                </c:pt>
                <c:pt idx="916">
                  <c:v>3.3116106364868607E-2</c:v>
                </c:pt>
                <c:pt idx="917">
                  <c:v>1.522859439177893E-2</c:v>
                </c:pt>
                <c:pt idx="918">
                  <c:v>7.5614224550495379E-3</c:v>
                </c:pt>
                <c:pt idx="919">
                  <c:v>-2.3182417377876519E-2</c:v>
                </c:pt>
                <c:pt idx="920">
                  <c:v>1.7298125414493271E-2</c:v>
                </c:pt>
                <c:pt idx="921">
                  <c:v>-2.625500891792143E-3</c:v>
                </c:pt>
                <c:pt idx="922">
                  <c:v>6.3797577146917916E-3</c:v>
                </c:pt>
                <c:pt idx="923">
                  <c:v>8.6409216566654123E-3</c:v>
                </c:pt>
                <c:pt idx="924">
                  <c:v>1.829467673033847E-2</c:v>
                </c:pt>
                <c:pt idx="925">
                  <c:v>1.100827683592698E-2</c:v>
                </c:pt>
                <c:pt idx="926">
                  <c:v>3.8250655555977182E-2</c:v>
                </c:pt>
                <c:pt idx="927">
                  <c:v>2.3624449367051881E-2</c:v>
                </c:pt>
                <c:pt idx="928">
                  <c:v>8.8304264562832913E-3</c:v>
                </c:pt>
                <c:pt idx="929">
                  <c:v>2.6077069957949561E-2</c:v>
                </c:pt>
                <c:pt idx="930">
                  <c:v>1.694925361958077E-2</c:v>
                </c:pt>
                <c:pt idx="931">
                  <c:v>1.158275900470151E-2</c:v>
                </c:pt>
                <c:pt idx="932">
                  <c:v>1.585171519771578E-2</c:v>
                </c:pt>
                <c:pt idx="933">
                  <c:v>2.4838374748608061E-2</c:v>
                </c:pt>
                <c:pt idx="934">
                  <c:v>1.3645394341226689E-2</c:v>
                </c:pt>
                <c:pt idx="935">
                  <c:v>2.315585691043864E-2</c:v>
                </c:pt>
                <c:pt idx="936">
                  <c:v>1.80246166537259E-2</c:v>
                </c:pt>
                <c:pt idx="937">
                  <c:v>2.121660085666122E-2</c:v>
                </c:pt>
                <c:pt idx="938">
                  <c:v>1.3455169120479841E-2</c:v>
                </c:pt>
                <c:pt idx="939">
                  <c:v>6.1160909858610779E-3</c:v>
                </c:pt>
                <c:pt idx="940">
                  <c:v>3.1504144972915427E-2</c:v>
                </c:pt>
                <c:pt idx="941">
                  <c:v>1.0116159642432621E-2</c:v>
                </c:pt>
                <c:pt idx="942">
                  <c:v>2.6458614215059129E-3</c:v>
                </c:pt>
                <c:pt idx="943">
                  <c:v>-1.086430064958677E-2</c:v>
                </c:pt>
                <c:pt idx="944">
                  <c:v>-1.703282392575467E-2</c:v>
                </c:pt>
                <c:pt idx="945">
                  <c:v>1.2144873526462869E-3</c:v>
                </c:pt>
                <c:pt idx="946">
                  <c:v>-7.8838742897744396E-3</c:v>
                </c:pt>
                <c:pt idx="947">
                  <c:v>2.5390875408604069E-4</c:v>
                </c:pt>
                <c:pt idx="948">
                  <c:v>7.424541658529904E-3</c:v>
                </c:pt>
                <c:pt idx="949">
                  <c:v>-5.112740893924439E-4</c:v>
                </c:pt>
                <c:pt idx="950">
                  <c:v>-6.9403601069630838E-3</c:v>
                </c:pt>
                <c:pt idx="951">
                  <c:v>1.609322437177596E-3</c:v>
                </c:pt>
                <c:pt idx="952">
                  <c:v>1.9889411788476248E-3</c:v>
                </c:pt>
                <c:pt idx="953">
                  <c:v>8.5972015568902549E-3</c:v>
                </c:pt>
                <c:pt idx="954">
                  <c:v>1.3932425358307301E-2</c:v>
                </c:pt>
                <c:pt idx="955">
                  <c:v>2.0793870568736491E-2</c:v>
                </c:pt>
                <c:pt idx="956">
                  <c:v>1.238895431557374E-2</c:v>
                </c:pt>
                <c:pt idx="957">
                  <c:v>8.2124217973955638E-3</c:v>
                </c:pt>
                <c:pt idx="958">
                  <c:v>2.4164454833712772E-3</c:v>
                </c:pt>
                <c:pt idx="959">
                  <c:v>7.2977086514889322E-3</c:v>
                </c:pt>
                <c:pt idx="960">
                  <c:v>1.134455633631859E-2</c:v>
                </c:pt>
                <c:pt idx="961">
                  <c:v>5.5626045362053844E-3</c:v>
                </c:pt>
                <c:pt idx="962">
                  <c:v>2.03411603234116E-4</c:v>
                </c:pt>
                <c:pt idx="963">
                  <c:v>-8.9313990632220452E-3</c:v>
                </c:pt>
                <c:pt idx="964">
                  <c:v>-4.3712285849561994E-3</c:v>
                </c:pt>
                <c:pt idx="965">
                  <c:v>-9.8194244911304907E-3</c:v>
                </c:pt>
                <c:pt idx="966">
                  <c:v>-1.7120389627953259E-2</c:v>
                </c:pt>
                <c:pt idx="967">
                  <c:v>-1.0725702723446419E-2</c:v>
                </c:pt>
                <c:pt idx="968">
                  <c:v>-5.1123848457397258E-3</c:v>
                </c:pt>
                <c:pt idx="969">
                  <c:v>-1.088353498686523E-2</c:v>
                </c:pt>
                <c:pt idx="970">
                  <c:v>7.7989112304202024E-3</c:v>
                </c:pt>
                <c:pt idx="971">
                  <c:v>2.1514255917249869E-3</c:v>
                </c:pt>
                <c:pt idx="972">
                  <c:v>-5.1825122327002759E-3</c:v>
                </c:pt>
                <c:pt idx="973">
                  <c:v>-2.4836277595209569E-2</c:v>
                </c:pt>
                <c:pt idx="974">
                  <c:v>-3.1846152159879182E-2</c:v>
                </c:pt>
                <c:pt idx="975">
                  <c:v>-2.4580655168703561E-2</c:v>
                </c:pt>
                <c:pt idx="976">
                  <c:v>-1.868992930280022E-2</c:v>
                </c:pt>
                <c:pt idx="977">
                  <c:v>-1.366514500377392E-2</c:v>
                </c:pt>
                <c:pt idx="978">
                  <c:v>4.7373522411966462E-3</c:v>
                </c:pt>
                <c:pt idx="979">
                  <c:v>-1.112569425162135E-3</c:v>
                </c:pt>
                <c:pt idx="980">
                  <c:v>-2.1238901593672921E-2</c:v>
                </c:pt>
                <c:pt idx="981">
                  <c:v>-2.9767896116297269E-2</c:v>
                </c:pt>
                <c:pt idx="982">
                  <c:v>-1.420957795680877E-2</c:v>
                </c:pt>
                <c:pt idx="983">
                  <c:v>-6.4924773912995448E-3</c:v>
                </c:pt>
                <c:pt idx="984">
                  <c:v>-3.0020333440052842E-3</c:v>
                </c:pt>
                <c:pt idx="985">
                  <c:v>1.5065182658180021E-2</c:v>
                </c:pt>
                <c:pt idx="986">
                  <c:v>4.7009177312217432E-2</c:v>
                </c:pt>
                <c:pt idx="987">
                  <c:v>4.2003193019951368E-2</c:v>
                </c:pt>
                <c:pt idx="988">
                  <c:v>7.9588563438210969E-3</c:v>
                </c:pt>
                <c:pt idx="989">
                  <c:v>2.825853039861137E-2</c:v>
                </c:pt>
                <c:pt idx="990">
                  <c:v>3.1598332382495542E-2</c:v>
                </c:pt>
                <c:pt idx="991">
                  <c:v>6.8509016255138278E-3</c:v>
                </c:pt>
                <c:pt idx="992">
                  <c:v>-9.3297919139025964E-3</c:v>
                </c:pt>
                <c:pt idx="993">
                  <c:v>-1.1118462241221041E-2</c:v>
                </c:pt>
                <c:pt idx="994">
                  <c:v>-3.0222737326539569E-2</c:v>
                </c:pt>
                <c:pt idx="995">
                  <c:v>-3.039220419471711E-2</c:v>
                </c:pt>
                <c:pt idx="996">
                  <c:v>-4.0179882899705532E-2</c:v>
                </c:pt>
                <c:pt idx="997">
                  <c:v>-2.2434353296134191E-2</c:v>
                </c:pt>
                <c:pt idx="998">
                  <c:v>-2.916478253389165E-2</c:v>
                </c:pt>
                <c:pt idx="999">
                  <c:v>1.192289719077344E-2</c:v>
                </c:pt>
                <c:pt idx="1000">
                  <c:v>1.9685889298294509E-2</c:v>
                </c:pt>
                <c:pt idx="1001">
                  <c:v>1.12491266848167E-2</c:v>
                </c:pt>
                <c:pt idx="1002">
                  <c:v>4.6444790408219916E-3</c:v>
                </c:pt>
                <c:pt idx="1003">
                  <c:v>1.146074075482773E-2</c:v>
                </c:pt>
                <c:pt idx="1004">
                  <c:v>-4.3067955815700998E-4</c:v>
                </c:pt>
                <c:pt idx="1005">
                  <c:v>-9.5922432513244615E-3</c:v>
                </c:pt>
                <c:pt idx="1006">
                  <c:v>-5.4469946890005616E-3</c:v>
                </c:pt>
                <c:pt idx="1007">
                  <c:v>-7.8475556042398864E-3</c:v>
                </c:pt>
                <c:pt idx="1008">
                  <c:v>1.450827049476189E-2</c:v>
                </c:pt>
                <c:pt idx="1009">
                  <c:v>-1.115711139852138E-2</c:v>
                </c:pt>
                <c:pt idx="1010">
                  <c:v>5.7446718486922066E-3</c:v>
                </c:pt>
                <c:pt idx="1011">
                  <c:v>1.867551480890484E-2</c:v>
                </c:pt>
                <c:pt idx="1012">
                  <c:v>-5.7426039766887982E-3</c:v>
                </c:pt>
                <c:pt idx="1013">
                  <c:v>-2.590323205682488E-2</c:v>
                </c:pt>
                <c:pt idx="1014">
                  <c:v>9.0702171674941212E-3</c:v>
                </c:pt>
                <c:pt idx="1015">
                  <c:v>-7.7079231879171317E-3</c:v>
                </c:pt>
                <c:pt idx="1016">
                  <c:v>4.8864974542333073E-3</c:v>
                </c:pt>
                <c:pt idx="1017">
                  <c:v>-5.9247423192818616E-3</c:v>
                </c:pt>
                <c:pt idx="1018">
                  <c:v>-1.365158291860347E-2</c:v>
                </c:pt>
                <c:pt idx="1019">
                  <c:v>-7.7341705680389339E-4</c:v>
                </c:pt>
                <c:pt idx="1020">
                  <c:v>-3.2296031294833938E-3</c:v>
                </c:pt>
                <c:pt idx="1021">
                  <c:v>-2.5154146719843951E-2</c:v>
                </c:pt>
                <c:pt idx="1022">
                  <c:v>-4.5858665298229788E-2</c:v>
                </c:pt>
                <c:pt idx="1023">
                  <c:v>-3.9517234610048753E-2</c:v>
                </c:pt>
                <c:pt idx="1024">
                  <c:v>-2.5893444731108769E-2</c:v>
                </c:pt>
                <c:pt idx="1025">
                  <c:v>-3.6533183313387951E-2</c:v>
                </c:pt>
                <c:pt idx="1026">
                  <c:v>-2.34281129302083E-2</c:v>
                </c:pt>
                <c:pt idx="1027">
                  <c:v>-3.2186732977306683E-2</c:v>
                </c:pt>
                <c:pt idx="1028">
                  <c:v>-2.0618184461026701E-2</c:v>
                </c:pt>
                <c:pt idx="1029">
                  <c:v>5.1328194162323371E-3</c:v>
                </c:pt>
                <c:pt idx="1030">
                  <c:v>-6.852135202217724E-3</c:v>
                </c:pt>
                <c:pt idx="1031">
                  <c:v>-8.0986707939896263E-3</c:v>
                </c:pt>
                <c:pt idx="1032">
                  <c:v>-1.03641748443053E-2</c:v>
                </c:pt>
                <c:pt idx="1033">
                  <c:v>-1.006288429502078E-2</c:v>
                </c:pt>
                <c:pt idx="1034">
                  <c:v>1.0122724674861421E-3</c:v>
                </c:pt>
                <c:pt idx="1035">
                  <c:v>-8.7428431897009773E-3</c:v>
                </c:pt>
                <c:pt idx="1036">
                  <c:v>4.0068274655613578E-3</c:v>
                </c:pt>
                <c:pt idx="1037">
                  <c:v>8.1393460796270745E-3</c:v>
                </c:pt>
                <c:pt idx="1038">
                  <c:v>2.0333751363414979E-2</c:v>
                </c:pt>
                <c:pt idx="1039">
                  <c:v>2.0791583953883471E-2</c:v>
                </c:pt>
                <c:pt idx="1040">
                  <c:v>9.6507165646055881E-3</c:v>
                </c:pt>
                <c:pt idx="1041">
                  <c:v>-1.2153619857731E-3</c:v>
                </c:pt>
                <c:pt idx="1042">
                  <c:v>-2.6741302437169878E-3</c:v>
                </c:pt>
                <c:pt idx="1043">
                  <c:v>-2.8921982386805212E-2</c:v>
                </c:pt>
                <c:pt idx="1044">
                  <c:v>-4.1049250157449528E-2</c:v>
                </c:pt>
                <c:pt idx="1045">
                  <c:v>-1.1986787238909001E-2</c:v>
                </c:pt>
                <c:pt idx="1046">
                  <c:v>1.3919032279680719E-2</c:v>
                </c:pt>
                <c:pt idx="1047">
                  <c:v>-1.028420764146531E-2</c:v>
                </c:pt>
                <c:pt idx="1048">
                  <c:v>-5.5617845788979992E-3</c:v>
                </c:pt>
                <c:pt idx="1049">
                  <c:v>-1.8329185624523351E-2</c:v>
                </c:pt>
                <c:pt idx="1050">
                  <c:v>-1.771863960300735E-2</c:v>
                </c:pt>
                <c:pt idx="1051">
                  <c:v>-3.1259627719748551E-4</c:v>
                </c:pt>
                <c:pt idx="1052">
                  <c:v>4.4161711927454661E-2</c:v>
                </c:pt>
                <c:pt idx="1053">
                  <c:v>3.0627408273712579E-2</c:v>
                </c:pt>
                <c:pt idx="1054">
                  <c:v>5.2375905764607822E-2</c:v>
                </c:pt>
                <c:pt idx="1055">
                  <c:v>2.8964348175403391E-2</c:v>
                </c:pt>
                <c:pt idx="1056">
                  <c:v>1.331013340064224E-2</c:v>
                </c:pt>
                <c:pt idx="1057">
                  <c:v>-3.1787875598237041E-3</c:v>
                </c:pt>
                <c:pt idx="1058">
                  <c:v>-2.2323029042778941E-2</c:v>
                </c:pt>
                <c:pt idx="1059">
                  <c:v>-4.1252831180331739E-2</c:v>
                </c:pt>
                <c:pt idx="1060">
                  <c:v>-6.9550274542571344E-2</c:v>
                </c:pt>
                <c:pt idx="1061">
                  <c:v>-8.0961752371534246E-2</c:v>
                </c:pt>
                <c:pt idx="1062">
                  <c:v>-5.6963377989887931E-2</c:v>
                </c:pt>
                <c:pt idx="1063">
                  <c:v>-1.6899519647067152E-2</c:v>
                </c:pt>
                <c:pt idx="1064">
                  <c:v>-4.9903640369564073E-4</c:v>
                </c:pt>
                <c:pt idx="1065">
                  <c:v>3.9085527682903631E-2</c:v>
                </c:pt>
                <c:pt idx="1066">
                  <c:v>1.5244020387946479E-2</c:v>
                </c:pt>
                <c:pt idx="1067">
                  <c:v>-3.071787641543899E-2</c:v>
                </c:pt>
                <c:pt idx="1068">
                  <c:v>-8.590132774858894E-2</c:v>
                </c:pt>
                <c:pt idx="1069">
                  <c:v>-7.9772263634701801E-2</c:v>
                </c:pt>
                <c:pt idx="1070">
                  <c:v>-0.102305251067941</c:v>
                </c:pt>
                <c:pt idx="1071">
                  <c:v>-9.1273611411116562E-2</c:v>
                </c:pt>
                <c:pt idx="1072">
                  <c:v>-5.2047486695462553E-2</c:v>
                </c:pt>
                <c:pt idx="1073">
                  <c:v>-7.9257974388315944E-3</c:v>
                </c:pt>
                <c:pt idx="1074">
                  <c:v>-1.728012138897839E-2</c:v>
                </c:pt>
                <c:pt idx="1075">
                  <c:v>-3.9309987139311893E-2</c:v>
                </c:pt>
                <c:pt idx="1076">
                  <c:v>-6.3730142195328909E-2</c:v>
                </c:pt>
                <c:pt idx="1077">
                  <c:v>-0.1110458768587765</c:v>
                </c:pt>
                <c:pt idx="1078">
                  <c:v>-0.13606212436894791</c:v>
                </c:pt>
                <c:pt idx="1079">
                  <c:v>-0.113598878370146</c:v>
                </c:pt>
                <c:pt idx="1080">
                  <c:v>-3.5962732748222592E-2</c:v>
                </c:pt>
                <c:pt idx="1081">
                  <c:v>-5.9867119980845367E-2</c:v>
                </c:pt>
                <c:pt idx="1082">
                  <c:v>-1.9848086477292529E-2</c:v>
                </c:pt>
                <c:pt idx="1083">
                  <c:v>2.1180701752330219E-2</c:v>
                </c:pt>
                <c:pt idx="1084">
                  <c:v>1.95441980157085E-4</c:v>
                </c:pt>
                <c:pt idx="1085">
                  <c:v>-2.4406556177293481E-2</c:v>
                </c:pt>
                <c:pt idx="1086">
                  <c:v>-6.2668422034528604E-2</c:v>
                </c:pt>
                <c:pt idx="1087">
                  <c:v>-8.7054810293890839E-2</c:v>
                </c:pt>
                <c:pt idx="1088">
                  <c:v>-0.1083683292304318</c:v>
                </c:pt>
                <c:pt idx="1089">
                  <c:v>-9.4645826705431091E-2</c:v>
                </c:pt>
                <c:pt idx="1090">
                  <c:v>-0.1135749176147005</c:v>
                </c:pt>
                <c:pt idx="1091">
                  <c:v>-1.3188868912786591E-2</c:v>
                </c:pt>
                <c:pt idx="1092">
                  <c:v>-3.5712560822013018E-2</c:v>
                </c:pt>
                <c:pt idx="1093">
                  <c:v>1.47024696548943E-2</c:v>
                </c:pt>
                <c:pt idx="1094">
                  <c:v>-1.0713101866455689E-2</c:v>
                </c:pt>
                <c:pt idx="1095">
                  <c:v>-3.1980217685948283E-2</c:v>
                </c:pt>
                <c:pt idx="1096">
                  <c:v>-5.9946276823298561E-2</c:v>
                </c:pt>
                <c:pt idx="1097">
                  <c:v>-7.9156242436537738E-2</c:v>
                </c:pt>
                <c:pt idx="1098">
                  <c:v>-0.1032250792711782</c:v>
                </c:pt>
                <c:pt idx="1099">
                  <c:v>-6.799699919678126E-2</c:v>
                </c:pt>
                <c:pt idx="1100">
                  <c:v>-1.330120130699264E-2</c:v>
                </c:pt>
                <c:pt idx="1101">
                  <c:v>2.4100805074937171E-2</c:v>
                </c:pt>
                <c:pt idx="1102">
                  <c:v>3.1235011789888741E-2</c:v>
                </c:pt>
                <c:pt idx="1103">
                  <c:v>0.1112070031983876</c:v>
                </c:pt>
                <c:pt idx="1104">
                  <c:v>8.7174796024655166E-2</c:v>
                </c:pt>
                <c:pt idx="1105">
                  <c:v>5.9317752822217067E-2</c:v>
                </c:pt>
                <c:pt idx="1106">
                  <c:v>4.8991264514732791E-2</c:v>
                </c:pt>
                <c:pt idx="1107">
                  <c:v>5.0334507394151018E-2</c:v>
                </c:pt>
                <c:pt idx="1108">
                  <c:v>4.9273813122884043E-2</c:v>
                </c:pt>
                <c:pt idx="1109">
                  <c:v>5.6578642929480338E-2</c:v>
                </c:pt>
                <c:pt idx="1110">
                  <c:v>2.647800339697071E-2</c:v>
                </c:pt>
                <c:pt idx="1111">
                  <c:v>1.2853116077966581E-2</c:v>
                </c:pt>
                <c:pt idx="1112">
                  <c:v>1.209321640398286E-2</c:v>
                </c:pt>
                <c:pt idx="1113">
                  <c:v>-1.7346566749900209E-2</c:v>
                </c:pt>
                <c:pt idx="1114">
                  <c:v>-5.0274858432210578E-2</c:v>
                </c:pt>
                <c:pt idx="1115">
                  <c:v>-3.6938775319374173E-2</c:v>
                </c:pt>
                <c:pt idx="1116">
                  <c:v>-6.7194311056749001E-2</c:v>
                </c:pt>
                <c:pt idx="1117">
                  <c:v>-6.1143471783598358E-2</c:v>
                </c:pt>
                <c:pt idx="1118">
                  <c:v>-4.6046762199114973E-2</c:v>
                </c:pt>
                <c:pt idx="1119">
                  <c:v>-3.3154319244630408E-2</c:v>
                </c:pt>
                <c:pt idx="1120">
                  <c:v>-1.261947014776865E-2</c:v>
                </c:pt>
                <c:pt idx="1121">
                  <c:v>3.4586165554877368E-3</c:v>
                </c:pt>
                <c:pt idx="1122">
                  <c:v>6.1797458393684217E-2</c:v>
                </c:pt>
                <c:pt idx="1123">
                  <c:v>5.405564165056731E-2</c:v>
                </c:pt>
                <c:pt idx="1124">
                  <c:v>3.3039480226783269E-2</c:v>
                </c:pt>
                <c:pt idx="1125">
                  <c:v>2.0068014926366121E-2</c:v>
                </c:pt>
                <c:pt idx="1126">
                  <c:v>1.35000693290479E-2</c:v>
                </c:pt>
                <c:pt idx="1127">
                  <c:v>7.5271913126044856E-3</c:v>
                </c:pt>
                <c:pt idx="1128">
                  <c:v>-9.4491480045348908E-3</c:v>
                </c:pt>
                <c:pt idx="1129">
                  <c:v>-2.2936353642595719E-2</c:v>
                </c:pt>
                <c:pt idx="1130">
                  <c:v>-3.7029202483857659E-2</c:v>
                </c:pt>
                <c:pt idx="1131">
                  <c:v>-4.9732712752373232E-2</c:v>
                </c:pt>
                <c:pt idx="1132">
                  <c:v>-5.7187582334002229E-2</c:v>
                </c:pt>
                <c:pt idx="1133">
                  <c:v>-1.455262558076242E-2</c:v>
                </c:pt>
                <c:pt idx="1134">
                  <c:v>1.2958480316569879E-2</c:v>
                </c:pt>
                <c:pt idx="1135">
                  <c:v>3.9019421918077057E-2</c:v>
                </c:pt>
                <c:pt idx="1136">
                  <c:v>4.3968365449323699E-2</c:v>
                </c:pt>
                <c:pt idx="1137">
                  <c:v>4.447201484163088E-2</c:v>
                </c:pt>
                <c:pt idx="1138">
                  <c:v>3.4295878253612237E-2</c:v>
                </c:pt>
                <c:pt idx="1139">
                  <c:v>2.3907711971251189E-2</c:v>
                </c:pt>
                <c:pt idx="1140">
                  <c:v>8.1823366568229972E-3</c:v>
                </c:pt>
                <c:pt idx="1141">
                  <c:v>-9.0192557728911993E-3</c:v>
                </c:pt>
                <c:pt idx="1142">
                  <c:v>-2.1038690683639061E-2</c:v>
                </c:pt>
                <c:pt idx="1143">
                  <c:v>-3.945514758085622E-2</c:v>
                </c:pt>
                <c:pt idx="1144">
                  <c:v>-5.1279028249112457E-2</c:v>
                </c:pt>
                <c:pt idx="1145">
                  <c:v>-1.463024942163926E-2</c:v>
                </c:pt>
                <c:pt idx="1146">
                  <c:v>-2.401054069923703E-2</c:v>
                </c:pt>
                <c:pt idx="1147">
                  <c:v>4.1816665744178749E-3</c:v>
                </c:pt>
                <c:pt idx="1148">
                  <c:v>-2.4881396823381858E-3</c:v>
                </c:pt>
                <c:pt idx="1149">
                  <c:v>1.644919036342074E-2</c:v>
                </c:pt>
                <c:pt idx="1150">
                  <c:v>4.1172894359721823E-2</c:v>
                </c:pt>
                <c:pt idx="1151">
                  <c:v>1.382927950750812E-2</c:v>
                </c:pt>
                <c:pt idx="1152">
                  <c:v>4.5976419486290609E-2</c:v>
                </c:pt>
                <c:pt idx="1153">
                  <c:v>2.2099659208855371E-2</c:v>
                </c:pt>
                <c:pt idx="1154">
                  <c:v>6.8207821711396832E-4</c:v>
                </c:pt>
                <c:pt idx="1155">
                  <c:v>-2.0447933693393591E-2</c:v>
                </c:pt>
                <c:pt idx="1156">
                  <c:v>-1.7652518885615361E-2</c:v>
                </c:pt>
                <c:pt idx="1157">
                  <c:v>7.9023561169933032E-4</c:v>
                </c:pt>
                <c:pt idx="1158">
                  <c:v>-6.5675914803264845E-4</c:v>
                </c:pt>
                <c:pt idx="1159">
                  <c:v>-1.6577690510644061E-4</c:v>
                </c:pt>
                <c:pt idx="1160">
                  <c:v>-9.9165400572474027E-3</c:v>
                </c:pt>
                <c:pt idx="1161">
                  <c:v>-1.493103225420001E-2</c:v>
                </c:pt>
                <c:pt idx="1162">
                  <c:v>-2.2850005706025911E-2</c:v>
                </c:pt>
                <c:pt idx="1163">
                  <c:v>-5.2730350506493551E-3</c:v>
                </c:pt>
                <c:pt idx="1164">
                  <c:v>-1.973703061794296E-2</c:v>
                </c:pt>
                <c:pt idx="1165">
                  <c:v>-3.1666963832517332E-2</c:v>
                </c:pt>
                <c:pt idx="1166">
                  <c:v>-2.851797617391227E-2</c:v>
                </c:pt>
                <c:pt idx="1167">
                  <c:v>-4.2120424318614617E-2</c:v>
                </c:pt>
                <c:pt idx="1168">
                  <c:v>7.5228794317894199E-4</c:v>
                </c:pt>
                <c:pt idx="1169">
                  <c:v>3.5362369241624951E-3</c:v>
                </c:pt>
                <c:pt idx="1170">
                  <c:v>2.086028584719557E-2</c:v>
                </c:pt>
                <c:pt idx="1171">
                  <c:v>1.2278667880789129E-2</c:v>
                </c:pt>
                <c:pt idx="1172">
                  <c:v>2.8602338081913811E-2</c:v>
                </c:pt>
                <c:pt idx="1173">
                  <c:v>3.3329768218813172E-2</c:v>
                </c:pt>
                <c:pt idx="1174">
                  <c:v>4.7036117976986702E-2</c:v>
                </c:pt>
                <c:pt idx="1175">
                  <c:v>3.1401048387561303E-2</c:v>
                </c:pt>
                <c:pt idx="1176">
                  <c:v>1.9393420482856531E-2</c:v>
                </c:pt>
                <c:pt idx="1177">
                  <c:v>8.2117158138679258E-3</c:v>
                </c:pt>
                <c:pt idx="1178">
                  <c:v>-1.183064448976978E-2</c:v>
                </c:pt>
                <c:pt idx="1179">
                  <c:v>2.2382038651571179E-2</c:v>
                </c:pt>
                <c:pt idx="1180">
                  <c:v>1.5631278695476421E-2</c:v>
                </c:pt>
                <c:pt idx="1181">
                  <c:v>7.6916331283953809E-3</c:v>
                </c:pt>
                <c:pt idx="1182">
                  <c:v>8.2202422119337371E-4</c:v>
                </c:pt>
                <c:pt idx="1183">
                  <c:v>1.067486073267432E-2</c:v>
                </c:pt>
                <c:pt idx="1184">
                  <c:v>1.344976730137404E-2</c:v>
                </c:pt>
                <c:pt idx="1185">
                  <c:v>7.3441296107006337E-3</c:v>
                </c:pt>
                <c:pt idx="1186">
                  <c:v>-3.2453234886418159E-3</c:v>
                </c:pt>
                <c:pt idx="1187">
                  <c:v>-2.1925474391760961E-2</c:v>
                </c:pt>
                <c:pt idx="1188">
                  <c:v>-3.6070425400680511E-4</c:v>
                </c:pt>
                <c:pt idx="1189">
                  <c:v>-8.06752474251482E-3</c:v>
                </c:pt>
                <c:pt idx="1190">
                  <c:v>-4.5014359603747778E-3</c:v>
                </c:pt>
                <c:pt idx="1191">
                  <c:v>9.6807412776911406E-4</c:v>
                </c:pt>
                <c:pt idx="1192">
                  <c:v>1.258245873858499E-2</c:v>
                </c:pt>
                <c:pt idx="1193">
                  <c:v>1.926489319957625E-2</c:v>
                </c:pt>
                <c:pt idx="1194">
                  <c:v>7.9303275996558398E-3</c:v>
                </c:pt>
                <c:pt idx="1195">
                  <c:v>1.404780359132474E-2</c:v>
                </c:pt>
                <c:pt idx="1196">
                  <c:v>-3.586598825201293E-3</c:v>
                </c:pt>
                <c:pt idx="1197">
                  <c:v>1.514717079048822E-2</c:v>
                </c:pt>
                <c:pt idx="1198">
                  <c:v>7.4732735713887166E-3</c:v>
                </c:pt>
                <c:pt idx="1199">
                  <c:v>1.3439170992864289E-2</c:v>
                </c:pt>
                <c:pt idx="1200">
                  <c:v>5.7450090652615424E-3</c:v>
                </c:pt>
                <c:pt idx="1201">
                  <c:v>9.5094724942015318E-3</c:v>
                </c:pt>
                <c:pt idx="1202">
                  <c:v>-1.2643875541904491E-2</c:v>
                </c:pt>
                <c:pt idx="1203">
                  <c:v>-7.0011780608005836E-3</c:v>
                </c:pt>
                <c:pt idx="1204">
                  <c:v>-1.2272637040076971E-2</c:v>
                </c:pt>
                <c:pt idx="1205">
                  <c:v>8.0003592119908262E-3</c:v>
                </c:pt>
                <c:pt idx="1206">
                  <c:v>-1.2486954446416121E-2</c:v>
                </c:pt>
                <c:pt idx="1207">
                  <c:v>6.2552634816839259E-3</c:v>
                </c:pt>
                <c:pt idx="1208">
                  <c:v>-1.602198777781894E-3</c:v>
                </c:pt>
                <c:pt idx="1209">
                  <c:v>-8.3518698575346662E-3</c:v>
                </c:pt>
                <c:pt idx="1210">
                  <c:v>-3.0458992717328211E-3</c:v>
                </c:pt>
                <c:pt idx="1211">
                  <c:v>-1.0711291285875999E-2</c:v>
                </c:pt>
                <c:pt idx="1212">
                  <c:v>2.1206271865708001E-2</c:v>
                </c:pt>
                <c:pt idx="1213">
                  <c:v>1.347305592241455E-2</c:v>
                </c:pt>
                <c:pt idx="1214">
                  <c:v>1.9136095603748519E-2</c:v>
                </c:pt>
                <c:pt idx="1215">
                  <c:v>1.2637412946062909E-2</c:v>
                </c:pt>
                <c:pt idx="1216">
                  <c:v>1.834018455611286E-2</c:v>
                </c:pt>
                <c:pt idx="1217">
                  <c:v>1.114743722574474E-2</c:v>
                </c:pt>
                <c:pt idx="1218">
                  <c:v>1.9610012532627511E-2</c:v>
                </c:pt>
                <c:pt idx="1219">
                  <c:v>2.220807834292771E-2</c:v>
                </c:pt>
                <c:pt idx="1220">
                  <c:v>2.656743012710194E-2</c:v>
                </c:pt>
                <c:pt idx="1221">
                  <c:v>2.1729519350412119E-2</c:v>
                </c:pt>
                <c:pt idx="1222">
                  <c:v>2.8867231808352049E-2</c:v>
                </c:pt>
                <c:pt idx="1223">
                  <c:v>2.153210917689918E-2</c:v>
                </c:pt>
                <c:pt idx="1224">
                  <c:v>1.362123047362473E-2</c:v>
                </c:pt>
                <c:pt idx="1225">
                  <c:v>4.342779895498694E-3</c:v>
                </c:pt>
                <c:pt idx="1226">
                  <c:v>-5.7617729113026428E-3</c:v>
                </c:pt>
                <c:pt idx="1227">
                  <c:v>2.5850753710159321E-2</c:v>
                </c:pt>
                <c:pt idx="1228">
                  <c:v>1.8679459619754368E-2</c:v>
                </c:pt>
                <c:pt idx="1229">
                  <c:v>3.1076783682021158E-2</c:v>
                </c:pt>
                <c:pt idx="1230">
                  <c:v>2.5398469518911782E-2</c:v>
                </c:pt>
                <c:pt idx="1231">
                  <c:v>7.6134527474422953E-3</c:v>
                </c:pt>
                <c:pt idx="1232">
                  <c:v>-1.75795257125273E-2</c:v>
                </c:pt>
                <c:pt idx="1233">
                  <c:v>5.6405916794055599E-3</c:v>
                </c:pt>
                <c:pt idx="1234">
                  <c:v>-3.404684791913581E-3</c:v>
                </c:pt>
                <c:pt idx="1235">
                  <c:v>-9.7206023789162543E-3</c:v>
                </c:pt>
                <c:pt idx="1236">
                  <c:v>2.1891818958124531E-2</c:v>
                </c:pt>
                <c:pt idx="1237">
                  <c:v>1.1987203116888169E-2</c:v>
                </c:pt>
                <c:pt idx="1238">
                  <c:v>3.3349938656890288E-2</c:v>
                </c:pt>
                <c:pt idx="1239">
                  <c:v>4.343580641408451E-2</c:v>
                </c:pt>
                <c:pt idx="1240">
                  <c:v>3.3243273044877952E-2</c:v>
                </c:pt>
                <c:pt idx="1241">
                  <c:v>9.4192695636117207E-3</c:v>
                </c:pt>
                <c:pt idx="1242">
                  <c:v>1.098718143887112E-2</c:v>
                </c:pt>
                <c:pt idx="1243">
                  <c:v>-2.1051940662463409E-2</c:v>
                </c:pt>
                <c:pt idx="1244">
                  <c:v>-2.9712550039217689E-2</c:v>
                </c:pt>
                <c:pt idx="1245">
                  <c:v>-2.0018463132558399E-2</c:v>
                </c:pt>
                <c:pt idx="1246">
                  <c:v>-2.6912575891405058E-2</c:v>
                </c:pt>
                <c:pt idx="1247">
                  <c:v>-2.280925828810965E-2</c:v>
                </c:pt>
                <c:pt idx="1248">
                  <c:v>-1.3804127316046079E-2</c:v>
                </c:pt>
                <c:pt idx="1249">
                  <c:v>-3.2002244879521413E-2</c:v>
                </c:pt>
                <c:pt idx="1250">
                  <c:v>-4.0235520918205481E-2</c:v>
                </c:pt>
                <c:pt idx="1251">
                  <c:v>-2.3025099976845102E-2</c:v>
                </c:pt>
                <c:pt idx="1252">
                  <c:v>7.0158247854870126E-3</c:v>
                </c:pt>
                <c:pt idx="1253">
                  <c:v>-2.1263872264231761E-2</c:v>
                </c:pt>
                <c:pt idx="1254">
                  <c:v>2.4042032393779781E-2</c:v>
                </c:pt>
                <c:pt idx="1255">
                  <c:v>-1.1178890142627299E-2</c:v>
                </c:pt>
                <c:pt idx="1256">
                  <c:v>5.6568151262013089E-3</c:v>
                </c:pt>
                <c:pt idx="1257">
                  <c:v>6.4631542770037242E-3</c:v>
                </c:pt>
                <c:pt idx="1258">
                  <c:v>3.7315265739188419E-3</c:v>
                </c:pt>
                <c:pt idx="1259">
                  <c:v>-1.6580792864328231E-2</c:v>
                </c:pt>
                <c:pt idx="1260">
                  <c:v>2.5802257330617809E-2</c:v>
                </c:pt>
                <c:pt idx="1261">
                  <c:v>1.4319896337280371E-2</c:v>
                </c:pt>
                <c:pt idx="1262">
                  <c:v>6.1398808556027973E-3</c:v>
                </c:pt>
                <c:pt idx="1263">
                  <c:v>-1.5922243631074199E-2</c:v>
                </c:pt>
                <c:pt idx="1264">
                  <c:v>-2.427905808081476E-2</c:v>
                </c:pt>
                <c:pt idx="1265">
                  <c:v>5.5546377090074373E-3</c:v>
                </c:pt>
                <c:pt idx="1266">
                  <c:v>-1.13658265008354E-2</c:v>
                </c:pt>
                <c:pt idx="1267">
                  <c:v>-2.081116706676411E-2</c:v>
                </c:pt>
                <c:pt idx="1268">
                  <c:v>8.2781948446033482E-3</c:v>
                </c:pt>
                <c:pt idx="1269">
                  <c:v>-1.9299267631289749E-3</c:v>
                </c:pt>
                <c:pt idx="1270">
                  <c:v>-7.4938713909418198E-3</c:v>
                </c:pt>
                <c:pt idx="1271">
                  <c:v>1.799920732707605E-2</c:v>
                </c:pt>
                <c:pt idx="1272">
                  <c:v>3.2490065716199723E-2</c:v>
                </c:pt>
                <c:pt idx="1273">
                  <c:v>8.5251105453920673E-4</c:v>
                </c:pt>
                <c:pt idx="1274">
                  <c:v>-2.6232016439422519E-3</c:v>
                </c:pt>
                <c:pt idx="1275">
                  <c:v>-5.6406508014131163E-2</c:v>
                </c:pt>
                <c:pt idx="1276">
                  <c:v>-4.9286439726436981E-2</c:v>
                </c:pt>
                <c:pt idx="1277">
                  <c:v>-5.9099323912434443E-2</c:v>
                </c:pt>
                <c:pt idx="1278">
                  <c:v>-7.2193279035083435E-2</c:v>
                </c:pt>
                <c:pt idx="1279">
                  <c:v>-1.499682989903661E-2</c:v>
                </c:pt>
                <c:pt idx="1280">
                  <c:v>-2.811785298182912E-2</c:v>
                </c:pt>
                <c:pt idx="1281">
                  <c:v>-3.7943760173853043E-2</c:v>
                </c:pt>
                <c:pt idx="1282">
                  <c:v>-3.2054431538313111E-3</c:v>
                </c:pt>
                <c:pt idx="1283">
                  <c:v>-7.6976840737437158E-3</c:v>
                </c:pt>
                <c:pt idx="1284">
                  <c:v>2.375819815300417E-2</c:v>
                </c:pt>
                <c:pt idx="1285">
                  <c:v>6.5979356842369441E-3</c:v>
                </c:pt>
                <c:pt idx="1286">
                  <c:v>-1.531125967979108E-2</c:v>
                </c:pt>
                <c:pt idx="1287">
                  <c:v>-2.719982938107535E-2</c:v>
                </c:pt>
                <c:pt idx="1288">
                  <c:v>-4.9796142473603311E-2</c:v>
                </c:pt>
                <c:pt idx="1289">
                  <c:v>-6.3649312628044186E-2</c:v>
                </c:pt>
                <c:pt idx="1290">
                  <c:v>-2.9954763625966049E-2</c:v>
                </c:pt>
                <c:pt idx="1291">
                  <c:v>-1.128497865835598E-2</c:v>
                </c:pt>
                <c:pt idx="1292">
                  <c:v>7.4102587876900827E-3</c:v>
                </c:pt>
                <c:pt idx="1293">
                  <c:v>1.951869323633915E-2</c:v>
                </c:pt>
                <c:pt idx="1294">
                  <c:v>2.368450241235109E-3</c:v>
                </c:pt>
                <c:pt idx="1295">
                  <c:v>-5.0482741079811433E-3</c:v>
                </c:pt>
                <c:pt idx="1296">
                  <c:v>-2.3782645007955239E-2</c:v>
                </c:pt>
                <c:pt idx="1297">
                  <c:v>-4.8238661978022179E-2</c:v>
                </c:pt>
                <c:pt idx="1298">
                  <c:v>-4.5826961295087898E-2</c:v>
                </c:pt>
                <c:pt idx="1299">
                  <c:v>-5.3842414082346579E-2</c:v>
                </c:pt>
                <c:pt idx="1300">
                  <c:v>-2.5839803583586729E-2</c:v>
                </c:pt>
                <c:pt idx="1301">
                  <c:v>6.3439321560494477E-3</c:v>
                </c:pt>
                <c:pt idx="1302">
                  <c:v>6.5835242890774026E-2</c:v>
                </c:pt>
                <c:pt idx="1303">
                  <c:v>3.9260318924284832E-2</c:v>
                </c:pt>
                <c:pt idx="1304">
                  <c:v>2.6112707649566861E-2</c:v>
                </c:pt>
                <c:pt idx="1305">
                  <c:v>1.8047186718181511E-2</c:v>
                </c:pt>
                <c:pt idx="1306">
                  <c:v>-5.177517778776064E-5</c:v>
                </c:pt>
                <c:pt idx="1307">
                  <c:v>-5.8930078709735767E-2</c:v>
                </c:pt>
                <c:pt idx="1308">
                  <c:v>-8.9249354233427169E-2</c:v>
                </c:pt>
                <c:pt idx="1309">
                  <c:v>-0.1028706252337237</c:v>
                </c:pt>
                <c:pt idx="1310">
                  <c:v>-4.9808583268678319E-2</c:v>
                </c:pt>
                <c:pt idx="1311">
                  <c:v>-2.0839735228662452E-2</c:v>
                </c:pt>
                <c:pt idx="1312">
                  <c:v>2.5049185949232111E-2</c:v>
                </c:pt>
                <c:pt idx="1313">
                  <c:v>2.7830929742947319E-2</c:v>
                </c:pt>
                <c:pt idx="1314">
                  <c:v>1.3204215570116419E-2</c:v>
                </c:pt>
                <c:pt idx="1315">
                  <c:v>-6.9817790181865291E-3</c:v>
                </c:pt>
                <c:pt idx="1316">
                  <c:v>-8.9292048753790709E-3</c:v>
                </c:pt>
                <c:pt idx="1317">
                  <c:v>-3.263167115591159E-2</c:v>
                </c:pt>
                <c:pt idx="1318">
                  <c:v>-5.1466528050184479E-2</c:v>
                </c:pt>
                <c:pt idx="1319">
                  <c:v>-7.00709884581876E-2</c:v>
                </c:pt>
                <c:pt idx="1320">
                  <c:v>-8.9706158106338307E-2</c:v>
                </c:pt>
                <c:pt idx="1321">
                  <c:v>-7.2755176789499387E-2</c:v>
                </c:pt>
                <c:pt idx="1322">
                  <c:v>-7.151182705419501E-2</c:v>
                </c:pt>
                <c:pt idx="1323">
                  <c:v>1.4703886830780281E-2</c:v>
                </c:pt>
                <c:pt idx="1324">
                  <c:v>-1.010263140186041E-2</c:v>
                </c:pt>
                <c:pt idx="1325">
                  <c:v>-3.0131640825860732E-2</c:v>
                </c:pt>
                <c:pt idx="1326">
                  <c:v>-6.0182351330858808E-2</c:v>
                </c:pt>
                <c:pt idx="1327">
                  <c:v>-8.7430949700738836E-2</c:v>
                </c:pt>
                <c:pt idx="1328">
                  <c:v>-0.113665653372113</c:v>
                </c:pt>
                <c:pt idx="1329">
                  <c:v>-0.13743532022448329</c:v>
                </c:pt>
                <c:pt idx="1330">
                  <c:v>-5.8726966001898973E-2</c:v>
                </c:pt>
                <c:pt idx="1331">
                  <c:v>-2.4769494411597041E-2</c:v>
                </c:pt>
                <c:pt idx="1332">
                  <c:v>-4.9816514549547719E-3</c:v>
                </c:pt>
                <c:pt idx="1333">
                  <c:v>2.0294121940281681E-2</c:v>
                </c:pt>
                <c:pt idx="1334">
                  <c:v>2.0763608094313209E-2</c:v>
                </c:pt>
                <c:pt idx="1335">
                  <c:v>1.809107182886294E-4</c:v>
                </c:pt>
                <c:pt idx="1336">
                  <c:v>-2.917798317121623E-2</c:v>
                </c:pt>
                <c:pt idx="1337">
                  <c:v>-4.8373351423325772E-2</c:v>
                </c:pt>
                <c:pt idx="1338">
                  <c:v>-7.2021909771876835E-2</c:v>
                </c:pt>
                <c:pt idx="1339">
                  <c:v>-6.7894659719470951E-2</c:v>
                </c:pt>
                <c:pt idx="1340">
                  <c:v>-7.6370614893445321E-2</c:v>
                </c:pt>
                <c:pt idx="1341">
                  <c:v>-8.5556338341259419E-2</c:v>
                </c:pt>
                <c:pt idx="1342">
                  <c:v>-8.8337394938733382E-2</c:v>
                </c:pt>
                <c:pt idx="1343">
                  <c:v>-2.7436557035450448E-2</c:v>
                </c:pt>
                <c:pt idx="1344">
                  <c:v>2.230184310069205E-2</c:v>
                </c:pt>
                <c:pt idx="1345">
                  <c:v>8.7941702282670065E-3</c:v>
                </c:pt>
                <c:pt idx="1346">
                  <c:v>8.5780218469967195E-2</c:v>
                </c:pt>
                <c:pt idx="1347">
                  <c:v>-1.547590790079667E-2</c:v>
                </c:pt>
                <c:pt idx="1348">
                  <c:v>-3.76129751570069E-2</c:v>
                </c:pt>
                <c:pt idx="1349">
                  <c:v>-5.904161316560419E-2</c:v>
                </c:pt>
                <c:pt idx="1350">
                  <c:v>-7.7175159699915952E-2</c:v>
                </c:pt>
                <c:pt idx="1351">
                  <c:v>3.1902730713785132E-2</c:v>
                </c:pt>
                <c:pt idx="1352">
                  <c:v>3.1045103593161372E-2</c:v>
                </c:pt>
                <c:pt idx="1353">
                  <c:v>5.4438851869239357E-2</c:v>
                </c:pt>
                <c:pt idx="1354">
                  <c:v>3.760952422878816E-2</c:v>
                </c:pt>
                <c:pt idx="1355">
                  <c:v>9.8096518460124571E-3</c:v>
                </c:pt>
                <c:pt idx="1356">
                  <c:v>1.0477267110005071E-3</c:v>
                </c:pt>
                <c:pt idx="1357">
                  <c:v>-1.7949656737474839E-2</c:v>
                </c:pt>
                <c:pt idx="1358">
                  <c:v>-3.4130529050734992E-2</c:v>
                </c:pt>
                <c:pt idx="1359">
                  <c:v>-5.1698063524959537E-2</c:v>
                </c:pt>
                <c:pt idx="1360">
                  <c:v>-6.593663188179022E-2</c:v>
                </c:pt>
                <c:pt idx="1361">
                  <c:v>-8.0545850709423661E-2</c:v>
                </c:pt>
                <c:pt idx="1362">
                  <c:v>-5.9195925293597178E-2</c:v>
                </c:pt>
                <c:pt idx="1363">
                  <c:v>2.3443936740047629E-2</c:v>
                </c:pt>
                <c:pt idx="1364">
                  <c:v>8.7360120186698254E-2</c:v>
                </c:pt>
                <c:pt idx="1365">
                  <c:v>0.16884435591295949</c:v>
                </c:pt>
                <c:pt idx="1366">
                  <c:v>0.1503243361903088</c:v>
                </c:pt>
                <c:pt idx="1367">
                  <c:v>0.13291309916311531</c:v>
                </c:pt>
                <c:pt idx="1368">
                  <c:v>9.79665993171146E-2</c:v>
                </c:pt>
                <c:pt idx="1369">
                  <c:v>8.1696619285398953E-2</c:v>
                </c:pt>
                <c:pt idx="1370">
                  <c:v>6.6874051023699366E-2</c:v>
                </c:pt>
                <c:pt idx="1371">
                  <c:v>4.9935216158079498E-2</c:v>
                </c:pt>
                <c:pt idx="1372">
                  <c:v>-2.6049351902820209E-2</c:v>
                </c:pt>
                <c:pt idx="1373">
                  <c:v>-6.0018613673651799E-2</c:v>
                </c:pt>
                <c:pt idx="1374">
                  <c:v>-7.4651850585407686E-2</c:v>
                </c:pt>
                <c:pt idx="1375">
                  <c:v>-0.1061606470073322</c:v>
                </c:pt>
                <c:pt idx="1376">
                  <c:v>-7.0714903361977832E-2</c:v>
                </c:pt>
                <c:pt idx="1377">
                  <c:v>-2.9813238858459101E-2</c:v>
                </c:pt>
                <c:pt idx="1378">
                  <c:v>1.3478534658027289E-2</c:v>
                </c:pt>
                <c:pt idx="1379">
                  <c:v>7.0974779472443572E-2</c:v>
                </c:pt>
                <c:pt idx="1380">
                  <c:v>0.10625973143460141</c:v>
                </c:pt>
                <c:pt idx="1381">
                  <c:v>0.1119715623868309</c:v>
                </c:pt>
                <c:pt idx="1382">
                  <c:v>5.2351561901492261E-2</c:v>
                </c:pt>
                <c:pt idx="1383">
                  <c:v>5.8670719668111097E-2</c:v>
                </c:pt>
                <c:pt idx="1384">
                  <c:v>4.6379750542175913E-2</c:v>
                </c:pt>
                <c:pt idx="1385">
                  <c:v>3.6839165293123699E-2</c:v>
                </c:pt>
                <c:pt idx="1386">
                  <c:v>-8.2677391722825178E-3</c:v>
                </c:pt>
                <c:pt idx="1387">
                  <c:v>-2.2030244182015931E-2</c:v>
                </c:pt>
                <c:pt idx="1388">
                  <c:v>1.5402344580891739E-2</c:v>
                </c:pt>
                <c:pt idx="1389">
                  <c:v>4.0847061798814366E-3</c:v>
                </c:pt>
                <c:pt idx="1390">
                  <c:v>-8.2505725760668724E-3</c:v>
                </c:pt>
                <c:pt idx="1391">
                  <c:v>-2.235910379710759E-2</c:v>
                </c:pt>
                <c:pt idx="1392">
                  <c:v>-3.3438425893244528E-2</c:v>
                </c:pt>
                <c:pt idx="1393">
                  <c:v>-1.998417784160722E-2</c:v>
                </c:pt>
                <c:pt idx="1394">
                  <c:v>-2.998731786762221E-2</c:v>
                </c:pt>
                <c:pt idx="1395">
                  <c:v>4.289919888235616E-2</c:v>
                </c:pt>
                <c:pt idx="1396">
                  <c:v>7.9088938635756278E-3</c:v>
                </c:pt>
                <c:pt idx="1397">
                  <c:v>-1.123306160401683E-2</c:v>
                </c:pt>
                <c:pt idx="1398">
                  <c:v>-1.17026568860723E-3</c:v>
                </c:pt>
                <c:pt idx="1399">
                  <c:v>-9.1040331708214239E-3</c:v>
                </c:pt>
                <c:pt idx="1400">
                  <c:v>-1.557107804032043E-2</c:v>
                </c:pt>
                <c:pt idx="1401">
                  <c:v>-2.5150186847735512E-2</c:v>
                </c:pt>
                <c:pt idx="1402">
                  <c:v>-5.4491757629619997E-3</c:v>
                </c:pt>
                <c:pt idx="1403">
                  <c:v>3.6384497710269408E-2</c:v>
                </c:pt>
                <c:pt idx="1404">
                  <c:v>3.9413359663996061E-2</c:v>
                </c:pt>
                <c:pt idx="1405">
                  <c:v>3.015900646910552E-2</c:v>
                </c:pt>
                <c:pt idx="1406">
                  <c:v>1.7991619243648671E-2</c:v>
                </c:pt>
                <c:pt idx="1407">
                  <c:v>1.306543279268269E-2</c:v>
                </c:pt>
                <c:pt idx="1408">
                  <c:v>5.9570165234532624E-3</c:v>
                </c:pt>
                <c:pt idx="1409">
                  <c:v>-9.4990908933958451E-3</c:v>
                </c:pt>
                <c:pt idx="1410">
                  <c:v>-1.8552056531824231E-2</c:v>
                </c:pt>
                <c:pt idx="1411">
                  <c:v>9.9351999707160132E-3</c:v>
                </c:pt>
                <c:pt idx="1412">
                  <c:v>4.0677324219977606E-3</c:v>
                </c:pt>
                <c:pt idx="1413">
                  <c:v>-9.1662024507463968E-3</c:v>
                </c:pt>
                <c:pt idx="1414">
                  <c:v>6.3782803970369173E-3</c:v>
                </c:pt>
                <c:pt idx="1415">
                  <c:v>-6.2464985970578368E-4</c:v>
                </c:pt>
                <c:pt idx="1416">
                  <c:v>1.983183659802279E-2</c:v>
                </c:pt>
                <c:pt idx="1417">
                  <c:v>-1.98290425812786E-2</c:v>
                </c:pt>
                <c:pt idx="1418">
                  <c:v>4.4797679347112762E-3</c:v>
                </c:pt>
                <c:pt idx="1419">
                  <c:v>-5.062311772306316E-3</c:v>
                </c:pt>
                <c:pt idx="1420">
                  <c:v>-2.6135203199252999E-2</c:v>
                </c:pt>
                <c:pt idx="1421">
                  <c:v>-1.7212299698694981E-2</c:v>
                </c:pt>
                <c:pt idx="1422">
                  <c:v>5.3894521136044204E-4</c:v>
                </c:pt>
                <c:pt idx="1423">
                  <c:v>-2.038739775830933E-2</c:v>
                </c:pt>
                <c:pt idx="1424">
                  <c:v>-1.26508049239682E-2</c:v>
                </c:pt>
                <c:pt idx="1425">
                  <c:v>-8.8308831529069209E-3</c:v>
                </c:pt>
                <c:pt idx="1426">
                  <c:v>-1.527348641518955E-2</c:v>
                </c:pt>
                <c:pt idx="1427">
                  <c:v>1.824201081449672E-2</c:v>
                </c:pt>
                <c:pt idx="1428">
                  <c:v>9.5535033467513131E-3</c:v>
                </c:pt>
                <c:pt idx="1429">
                  <c:v>5.8445291155209134E-3</c:v>
                </c:pt>
                <c:pt idx="1430">
                  <c:v>-5.760696478382954E-3</c:v>
                </c:pt>
                <c:pt idx="1431">
                  <c:v>-6.4992251486977182E-3</c:v>
                </c:pt>
                <c:pt idx="1432">
                  <c:v>9.5174328110978479E-3</c:v>
                </c:pt>
                <c:pt idx="1433">
                  <c:v>3.4984604332279901E-3</c:v>
                </c:pt>
                <c:pt idx="1434">
                  <c:v>-2.0274282963555379E-2</c:v>
                </c:pt>
                <c:pt idx="1435">
                  <c:v>-2.628612805433406E-2</c:v>
                </c:pt>
                <c:pt idx="1436">
                  <c:v>-3.1219282381517392E-2</c:v>
                </c:pt>
                <c:pt idx="1437">
                  <c:v>1.3172372583756701E-2</c:v>
                </c:pt>
                <c:pt idx="1438">
                  <c:v>6.066189369690278E-3</c:v>
                </c:pt>
                <c:pt idx="1439">
                  <c:v>1.168479645893683E-2</c:v>
                </c:pt>
                <c:pt idx="1440">
                  <c:v>4.8427790434004692E-3</c:v>
                </c:pt>
                <c:pt idx="1441">
                  <c:v>9.8460067048158351E-3</c:v>
                </c:pt>
                <c:pt idx="1442">
                  <c:v>2.8214597599745869E-2</c:v>
                </c:pt>
                <c:pt idx="1443">
                  <c:v>2.1193163886032099E-2</c:v>
                </c:pt>
                <c:pt idx="1444">
                  <c:v>1.3616091586055029E-2</c:v>
                </c:pt>
                <c:pt idx="1445">
                  <c:v>1.8410561941358591E-2</c:v>
                </c:pt>
                <c:pt idx="1446">
                  <c:v>1.0932359585293479E-2</c:v>
                </c:pt>
                <c:pt idx="1447">
                  <c:v>1.629376427787577E-2</c:v>
                </c:pt>
                <c:pt idx="1448">
                  <c:v>9.6133276268837164E-3</c:v>
                </c:pt>
                <c:pt idx="1449">
                  <c:v>2.8183199660507089E-2</c:v>
                </c:pt>
                <c:pt idx="1450">
                  <c:v>1.8695366810543849E-2</c:v>
                </c:pt>
                <c:pt idx="1451">
                  <c:v>2.3962004493185422E-2</c:v>
                </c:pt>
                <c:pt idx="1452">
                  <c:v>1.808168480153682E-2</c:v>
                </c:pt>
                <c:pt idx="1453">
                  <c:v>9.3402477408659479E-3</c:v>
                </c:pt>
                <c:pt idx="1454">
                  <c:v>2.8279244481442589E-2</c:v>
                </c:pt>
                <c:pt idx="1455">
                  <c:v>1.9715457181543879E-2</c:v>
                </c:pt>
                <c:pt idx="1456">
                  <c:v>1.31298120329113E-2</c:v>
                </c:pt>
                <c:pt idx="1457">
                  <c:v>5.8653989190702296E-3</c:v>
                </c:pt>
                <c:pt idx="1458">
                  <c:v>1.263845083673232E-2</c:v>
                </c:pt>
                <c:pt idx="1459">
                  <c:v>-6.2511426036593321E-3</c:v>
                </c:pt>
                <c:pt idx="1460">
                  <c:v>-2.311029841834511E-3</c:v>
                </c:pt>
                <c:pt idx="1461">
                  <c:v>-3.2281476441056611E-2</c:v>
                </c:pt>
                <c:pt idx="1462">
                  <c:v>-1.4641009814397419E-2</c:v>
                </c:pt>
                <c:pt idx="1463">
                  <c:v>-2.0315099032604419E-2</c:v>
                </c:pt>
                <c:pt idx="1464">
                  <c:v>-2.629894679673939E-2</c:v>
                </c:pt>
                <c:pt idx="1465">
                  <c:v>1.7401596561064991E-2</c:v>
                </c:pt>
                <c:pt idx="1466">
                  <c:v>3.7779491674125858E-2</c:v>
                </c:pt>
                <c:pt idx="1467">
                  <c:v>4.3052959490161413E-2</c:v>
                </c:pt>
                <c:pt idx="1468">
                  <c:v>2.2385464435682682E-2</c:v>
                </c:pt>
                <c:pt idx="1469">
                  <c:v>1.769041853883024E-2</c:v>
                </c:pt>
                <c:pt idx="1470">
                  <c:v>-4.7679255806905019E-3</c:v>
                </c:pt>
                <c:pt idx="1471">
                  <c:v>-5.8192045898977094E-3</c:v>
                </c:pt>
                <c:pt idx="1472">
                  <c:v>8.8085097750401076E-3</c:v>
                </c:pt>
                <c:pt idx="1473">
                  <c:v>1.1986911693096401E-2</c:v>
                </c:pt>
                <c:pt idx="1474">
                  <c:v>-7.3024144009359304E-3</c:v>
                </c:pt>
                <c:pt idx="1475">
                  <c:v>5.5732436706215083E-3</c:v>
                </c:pt>
                <c:pt idx="1476">
                  <c:v>3.016451151395572E-2</c:v>
                </c:pt>
                <c:pt idx="1477">
                  <c:v>8.2461601858021538E-3</c:v>
                </c:pt>
                <c:pt idx="1478">
                  <c:v>1.076206289738479E-4</c:v>
                </c:pt>
                <c:pt idx="1479">
                  <c:v>-1.0703726393828109E-2</c:v>
                </c:pt>
                <c:pt idx="1480">
                  <c:v>-1.789475452002165E-2</c:v>
                </c:pt>
                <c:pt idx="1481">
                  <c:v>-6.4367591362071153E-3</c:v>
                </c:pt>
                <c:pt idx="1482">
                  <c:v>-1.239816171240804E-2</c:v>
                </c:pt>
                <c:pt idx="1483">
                  <c:v>-1.136865816420851E-2</c:v>
                </c:pt>
                <c:pt idx="1484">
                  <c:v>-9.4436698185695889E-3</c:v>
                </c:pt>
                <c:pt idx="1485">
                  <c:v>-2.2382306129777869E-3</c:v>
                </c:pt>
                <c:pt idx="1486">
                  <c:v>1.279297543501912E-2</c:v>
                </c:pt>
                <c:pt idx="1487">
                  <c:v>5.260502379247356E-3</c:v>
                </c:pt>
                <c:pt idx="1488">
                  <c:v>-1.7165338534219641E-3</c:v>
                </c:pt>
                <c:pt idx="1489">
                  <c:v>-1.226490638945776E-2</c:v>
                </c:pt>
                <c:pt idx="1490">
                  <c:v>-7.4545084007837659E-3</c:v>
                </c:pt>
                <c:pt idx="1491">
                  <c:v>-2.474628255506417E-2</c:v>
                </c:pt>
                <c:pt idx="1492">
                  <c:v>-3.123574710537369E-2</c:v>
                </c:pt>
                <c:pt idx="1493">
                  <c:v>-1.6011736372128379E-2</c:v>
                </c:pt>
                <c:pt idx="1494">
                  <c:v>2.111399062415131E-2</c:v>
                </c:pt>
                <c:pt idx="1495">
                  <c:v>1.13109527080546E-2</c:v>
                </c:pt>
                <c:pt idx="1496">
                  <c:v>1.464029290990254E-2</c:v>
                </c:pt>
                <c:pt idx="1497">
                  <c:v>3.5657979380648193E-2</c:v>
                </c:pt>
                <c:pt idx="1498">
                  <c:v>-1.3095190000026241E-2</c:v>
                </c:pt>
                <c:pt idx="1499">
                  <c:v>1.06592091412594E-3</c:v>
                </c:pt>
                <c:pt idx="1500">
                  <c:v>-4.4299658342339399E-3</c:v>
                </c:pt>
                <c:pt idx="1501">
                  <c:v>4.4391065534838958E-3</c:v>
                </c:pt>
                <c:pt idx="1502">
                  <c:v>-1.7534147846294701E-2</c:v>
                </c:pt>
                <c:pt idx="1503">
                  <c:v>-2.7832876262017692E-2</c:v>
                </c:pt>
                <c:pt idx="1504">
                  <c:v>-2.2844463870818291E-2</c:v>
                </c:pt>
                <c:pt idx="1505">
                  <c:v>-9.6617146401385412E-3</c:v>
                </c:pt>
                <c:pt idx="1506">
                  <c:v>-2.0882496928777531E-2</c:v>
                </c:pt>
                <c:pt idx="1507">
                  <c:v>2.7220622991649179E-2</c:v>
                </c:pt>
                <c:pt idx="1508">
                  <c:v>-6.126482010973433E-3</c:v>
                </c:pt>
                <c:pt idx="1509">
                  <c:v>7.3215108685396046E-3</c:v>
                </c:pt>
                <c:pt idx="1510">
                  <c:v>8.1355582888171796E-3</c:v>
                </c:pt>
                <c:pt idx="1511">
                  <c:v>-2.8386294627988921E-2</c:v>
                </c:pt>
                <c:pt idx="1512">
                  <c:v>9.8221203487618425E-3</c:v>
                </c:pt>
                <c:pt idx="1513">
                  <c:v>-2.206250008061517E-3</c:v>
                </c:pt>
                <c:pt idx="1514">
                  <c:v>-2.7294331242359249E-2</c:v>
                </c:pt>
                <c:pt idx="1515">
                  <c:v>-2.4368957177212991E-2</c:v>
                </c:pt>
                <c:pt idx="1516">
                  <c:v>-1.1446114184678891E-2</c:v>
                </c:pt>
                <c:pt idx="1517">
                  <c:v>7.1998189566961912E-3</c:v>
                </c:pt>
                <c:pt idx="1518">
                  <c:v>-2.5654690729407289E-2</c:v>
                </c:pt>
                <c:pt idx="1519">
                  <c:v>-4.2689550276975297E-2</c:v>
                </c:pt>
                <c:pt idx="1520">
                  <c:v>-5.5533006699075571E-2</c:v>
                </c:pt>
                <c:pt idx="1521">
                  <c:v>-2.9711069693146189E-2</c:v>
                </c:pt>
                <c:pt idx="1522">
                  <c:v>-2.2020937162068321E-2</c:v>
                </c:pt>
                <c:pt idx="1523">
                  <c:v>6.4934894568828838E-3</c:v>
                </c:pt>
                <c:pt idx="1524">
                  <c:v>1.361557761486409E-2</c:v>
                </c:pt>
                <c:pt idx="1525">
                  <c:v>-2.5181138994589962E-3</c:v>
                </c:pt>
                <c:pt idx="1526">
                  <c:v>-2.4213969528737781E-2</c:v>
                </c:pt>
                <c:pt idx="1527">
                  <c:v>-3.9724346079790251E-2</c:v>
                </c:pt>
                <c:pt idx="1528">
                  <c:v>5.3811252242219609E-3</c:v>
                </c:pt>
                <c:pt idx="1529">
                  <c:v>1.519066642018529E-2</c:v>
                </c:pt>
                <c:pt idx="1530">
                  <c:v>3.1322094258669608E-2</c:v>
                </c:pt>
                <c:pt idx="1531">
                  <c:v>1.909600625696228E-2</c:v>
                </c:pt>
                <c:pt idx="1532">
                  <c:v>1.976173427530625E-2</c:v>
                </c:pt>
                <c:pt idx="1533">
                  <c:v>-5.0983848486296779E-3</c:v>
                </c:pt>
                <c:pt idx="1534">
                  <c:v>-2.292896030269986E-2</c:v>
                </c:pt>
                <c:pt idx="1535">
                  <c:v>-3.8725084422928553E-2</c:v>
                </c:pt>
                <c:pt idx="1536">
                  <c:v>-1.7023408145931281E-2</c:v>
                </c:pt>
                <c:pt idx="1537">
                  <c:v>-3.4270143155769262E-2</c:v>
                </c:pt>
                <c:pt idx="1538">
                  <c:v>-3.1731030305259367E-2</c:v>
                </c:pt>
                <c:pt idx="1539">
                  <c:v>2.855155519817032E-2</c:v>
                </c:pt>
                <c:pt idx="1540">
                  <c:v>1.9372979229203221E-2</c:v>
                </c:pt>
                <c:pt idx="1541">
                  <c:v>-1.127327188374139E-2</c:v>
                </c:pt>
                <c:pt idx="1542">
                  <c:v>-2.167051078938087E-2</c:v>
                </c:pt>
                <c:pt idx="1543">
                  <c:v>-2.0915890590263331E-2</c:v>
                </c:pt>
                <c:pt idx="1544">
                  <c:v>-4.6456007253048881E-2</c:v>
                </c:pt>
                <c:pt idx="1545">
                  <c:v>8.6420377525655567E-3</c:v>
                </c:pt>
                <c:pt idx="1546">
                  <c:v>6.012237813092014E-3</c:v>
                </c:pt>
                <c:pt idx="1547">
                  <c:v>1.3102727536676181E-2</c:v>
                </c:pt>
                <c:pt idx="1548">
                  <c:v>8.075815121607377E-3</c:v>
                </c:pt>
                <c:pt idx="1549">
                  <c:v>-1.8357035204800809E-2</c:v>
                </c:pt>
                <c:pt idx="1550">
                  <c:v>-3.3832217566665428E-2</c:v>
                </c:pt>
                <c:pt idx="1551">
                  <c:v>-5.5654313356139802E-2</c:v>
                </c:pt>
                <c:pt idx="1552">
                  <c:v>-6.363112711620289E-2</c:v>
                </c:pt>
                <c:pt idx="1553">
                  <c:v>-3.0985145815179749E-2</c:v>
                </c:pt>
                <c:pt idx="1554">
                  <c:v>-1.4839391458700391E-2</c:v>
                </c:pt>
                <c:pt idx="1555">
                  <c:v>8.1222711302899597E-3</c:v>
                </c:pt>
                <c:pt idx="1556">
                  <c:v>7.1795556150533457E-4</c:v>
                </c:pt>
                <c:pt idx="1557">
                  <c:v>-2.6807367734370761E-2</c:v>
                </c:pt>
                <c:pt idx="1558">
                  <c:v>-5.3480350602985283E-2</c:v>
                </c:pt>
                <c:pt idx="1559">
                  <c:v>-7.5542302954296758E-2</c:v>
                </c:pt>
                <c:pt idx="1560">
                  <c:v>-9.6354217799486719E-2</c:v>
                </c:pt>
                <c:pt idx="1561">
                  <c:v>-3.6698787628719032E-2</c:v>
                </c:pt>
                <c:pt idx="1562">
                  <c:v>-5.5237047369928398E-2</c:v>
                </c:pt>
                <c:pt idx="1563">
                  <c:v>2.540852266598392E-2</c:v>
                </c:pt>
                <c:pt idx="1564">
                  <c:v>2.8088380250618879E-2</c:v>
                </c:pt>
                <c:pt idx="1565">
                  <c:v>6.8001690998009678E-3</c:v>
                </c:pt>
                <c:pt idx="1566">
                  <c:v>-1.6628332517345971E-2</c:v>
                </c:pt>
                <c:pt idx="1567">
                  <c:v>-3.6058167323318457E-2</c:v>
                </c:pt>
                <c:pt idx="1568">
                  <c:v>-5.6788229734873852E-2</c:v>
                </c:pt>
                <c:pt idx="1569">
                  <c:v>-5.6446519250769711E-2</c:v>
                </c:pt>
                <c:pt idx="1570">
                  <c:v>-8.9844507385986816E-2</c:v>
                </c:pt>
                <c:pt idx="1571">
                  <c:v>-0.1193765487532836</c:v>
                </c:pt>
                <c:pt idx="1572">
                  <c:v>-6.1966897490076889E-2</c:v>
                </c:pt>
                <c:pt idx="1573">
                  <c:v>-1.7960077935693871E-2</c:v>
                </c:pt>
                <c:pt idx="1574">
                  <c:v>-4.296271179102007E-2</c:v>
                </c:pt>
                <c:pt idx="1575">
                  <c:v>1.463334097693547E-2</c:v>
                </c:pt>
                <c:pt idx="1576">
                  <c:v>-1.3227163218004989E-2</c:v>
                </c:pt>
                <c:pt idx="1577">
                  <c:v>-2.7223143677932882E-2</c:v>
                </c:pt>
                <c:pt idx="1578">
                  <c:v>-4.6118424987927398E-2</c:v>
                </c:pt>
                <c:pt idx="1579">
                  <c:v>-6.865240136625772E-2</c:v>
                </c:pt>
                <c:pt idx="1580">
                  <c:v>-6.3964934173274202E-2</c:v>
                </c:pt>
                <c:pt idx="1581">
                  <c:v>-8.8841105144901178E-2</c:v>
                </c:pt>
                <c:pt idx="1582">
                  <c:v>-0.1250335334512549</c:v>
                </c:pt>
                <c:pt idx="1583">
                  <c:v>-0.1003426736369022</c:v>
                </c:pt>
                <c:pt idx="1584">
                  <c:v>-5.5264328790389783E-2</c:v>
                </c:pt>
                <c:pt idx="1585">
                  <c:v>5.4039627674718822E-2</c:v>
                </c:pt>
                <c:pt idx="1586">
                  <c:v>3.6234136888808173E-2</c:v>
                </c:pt>
                <c:pt idx="1587">
                  <c:v>3.871727500385802E-2</c:v>
                </c:pt>
                <c:pt idx="1588">
                  <c:v>6.0910229104976572E-2</c:v>
                </c:pt>
                <c:pt idx="1589">
                  <c:v>5.519692202090809E-2</c:v>
                </c:pt>
                <c:pt idx="1590">
                  <c:v>3.3546725385697578E-2</c:v>
                </c:pt>
                <c:pt idx="1591">
                  <c:v>1.087826519430379E-2</c:v>
                </c:pt>
                <c:pt idx="1592">
                  <c:v>-9.0461661232730251E-3</c:v>
                </c:pt>
                <c:pt idx="1593">
                  <c:v>-2.6605079718343919E-2</c:v>
                </c:pt>
                <c:pt idx="1594">
                  <c:v>-4.4269844923540802E-2</c:v>
                </c:pt>
                <c:pt idx="1595">
                  <c:v>-6.7969862842993223E-2</c:v>
                </c:pt>
                <c:pt idx="1596">
                  <c:v>-8.3302532892268744E-2</c:v>
                </c:pt>
                <c:pt idx="1597">
                  <c:v>-9.8856123611941626E-2</c:v>
                </c:pt>
                <c:pt idx="1598">
                  <c:v>-0.1152905606984298</c:v>
                </c:pt>
                <c:pt idx="1599">
                  <c:v>-0.13416756631468371</c:v>
                </c:pt>
                <c:pt idx="1600">
                  <c:v>-2.1734071164445372E-3</c:v>
                </c:pt>
                <c:pt idx="1601">
                  <c:v>-1.6958597167096912E-2</c:v>
                </c:pt>
                <c:pt idx="1602">
                  <c:v>9.5174001103028871E-2</c:v>
                </c:pt>
                <c:pt idx="1603">
                  <c:v>0.1221347278477332</c:v>
                </c:pt>
                <c:pt idx="1604">
                  <c:v>0.1182443339049648</c:v>
                </c:pt>
                <c:pt idx="1605">
                  <c:v>0.1008551724718174</c:v>
                </c:pt>
                <c:pt idx="1606">
                  <c:v>8.5808723498082884E-2</c:v>
                </c:pt>
                <c:pt idx="1607">
                  <c:v>6.9910338767869007E-2</c:v>
                </c:pt>
                <c:pt idx="1608">
                  <c:v>5.3424328808155508E-2</c:v>
                </c:pt>
                <c:pt idx="1609">
                  <c:v>4.9562377069612751E-2</c:v>
                </c:pt>
                <c:pt idx="1610">
                  <c:v>3.7126901554980662E-2</c:v>
                </c:pt>
                <c:pt idx="1611">
                  <c:v>-6.0825540793914001E-3</c:v>
                </c:pt>
                <c:pt idx="1612">
                  <c:v>-1.0673803584747789E-2</c:v>
                </c:pt>
                <c:pt idx="1613">
                  <c:v>-6.6487465434867943E-3</c:v>
                </c:pt>
                <c:pt idx="1614">
                  <c:v>-2.1267874111217111E-2</c:v>
                </c:pt>
                <c:pt idx="1615">
                  <c:v>-3.3090670213994137E-2</c:v>
                </c:pt>
                <c:pt idx="1616">
                  <c:v>-3.64399347195139E-2</c:v>
                </c:pt>
                <c:pt idx="1617">
                  <c:v>-5.2530204428723692E-2</c:v>
                </c:pt>
                <c:pt idx="1618">
                  <c:v>-7.3518272768932746E-2</c:v>
                </c:pt>
                <c:pt idx="1619">
                  <c:v>-5.6802178639113521E-2</c:v>
                </c:pt>
                <c:pt idx="1620">
                  <c:v>-6.4030592153130783E-2</c:v>
                </c:pt>
                <c:pt idx="1621">
                  <c:v>-4.3755750254995007E-2</c:v>
                </c:pt>
                <c:pt idx="1622">
                  <c:v>-1.955331394212223E-2</c:v>
                </c:pt>
                <c:pt idx="1623">
                  <c:v>2.8297461482583941E-2</c:v>
                </c:pt>
                <c:pt idx="1624">
                  <c:v>2.0419467976392269E-2</c:v>
                </c:pt>
                <c:pt idx="1625">
                  <c:v>2.07303838774564E-3</c:v>
                </c:pt>
                <c:pt idx="1626">
                  <c:v>2.9104107346551441E-2</c:v>
                </c:pt>
                <c:pt idx="1627">
                  <c:v>3.9881403760755767E-2</c:v>
                </c:pt>
                <c:pt idx="1628">
                  <c:v>2.395555528282145E-2</c:v>
                </c:pt>
                <c:pt idx="1629">
                  <c:v>1.547628208793128E-2</c:v>
                </c:pt>
                <c:pt idx="1630">
                  <c:v>1.506158662354551E-2</c:v>
                </c:pt>
                <c:pt idx="1631">
                  <c:v>4.577374348357921E-3</c:v>
                </c:pt>
                <c:pt idx="1632">
                  <c:v>-4.052627581760504E-3</c:v>
                </c:pt>
                <c:pt idx="1633">
                  <c:v>-8.6205885625112444E-3</c:v>
                </c:pt>
                <c:pt idx="1634">
                  <c:v>-3.6493231717361851E-2</c:v>
                </c:pt>
                <c:pt idx="1635">
                  <c:v>-2.899469177105729E-2</c:v>
                </c:pt>
                <c:pt idx="1636">
                  <c:v>-3.2750687904368192E-2</c:v>
                </c:pt>
                <c:pt idx="1637">
                  <c:v>1.492349165480888E-2</c:v>
                </c:pt>
                <c:pt idx="1638">
                  <c:v>1.49281489373827E-2</c:v>
                </c:pt>
                <c:pt idx="1639">
                  <c:v>-5.4060612886885906E-3</c:v>
                </c:pt>
                <c:pt idx="1640">
                  <c:v>3.051563501077581E-2</c:v>
                </c:pt>
                <c:pt idx="1641">
                  <c:v>5.8407372227026848E-2</c:v>
                </c:pt>
                <c:pt idx="1642">
                  <c:v>1.284839539917115E-2</c:v>
                </c:pt>
                <c:pt idx="1643">
                  <c:v>4.5293966111579209E-3</c:v>
                </c:pt>
                <c:pt idx="1644">
                  <c:v>2.4666132415113399E-2</c:v>
                </c:pt>
                <c:pt idx="1645">
                  <c:v>-2.520763819518379E-3</c:v>
                </c:pt>
                <c:pt idx="1646">
                  <c:v>-1.20529929314408E-2</c:v>
                </c:pt>
                <c:pt idx="1647">
                  <c:v>1.890812211328452E-2</c:v>
                </c:pt>
                <c:pt idx="1648">
                  <c:v>-4.0832951563928077E-2</c:v>
                </c:pt>
                <c:pt idx="1649">
                  <c:v>-6.5847225692543532E-3</c:v>
                </c:pt>
                <c:pt idx="1650">
                  <c:v>-1.571630848579986E-2</c:v>
                </c:pt>
                <c:pt idx="1651">
                  <c:v>-1.6206579123323909E-2</c:v>
                </c:pt>
                <c:pt idx="1652">
                  <c:v>2.8166034271620791E-2</c:v>
                </c:pt>
                <c:pt idx="1653">
                  <c:v>1.7297501654937261E-2</c:v>
                </c:pt>
                <c:pt idx="1654">
                  <c:v>2.1579525335585711E-2</c:v>
                </c:pt>
                <c:pt idx="1655">
                  <c:v>2.8772549051261361E-2</c:v>
                </c:pt>
                <c:pt idx="1656">
                  <c:v>2.7085831210790449E-2</c:v>
                </c:pt>
                <c:pt idx="1657">
                  <c:v>1.951385717608289E-2</c:v>
                </c:pt>
                <c:pt idx="1658">
                  <c:v>2.8436084041469911E-2</c:v>
                </c:pt>
                <c:pt idx="1659">
                  <c:v>2.1787300982893502E-2</c:v>
                </c:pt>
                <c:pt idx="1660">
                  <c:v>1.048687647901758E-2</c:v>
                </c:pt>
                <c:pt idx="1661">
                  <c:v>2.190326872447557E-2</c:v>
                </c:pt>
                <c:pt idx="1662">
                  <c:v>8.6489476967166468E-3</c:v>
                </c:pt>
                <c:pt idx="1663">
                  <c:v>2.346457832132387E-3</c:v>
                </c:pt>
                <c:pt idx="1664">
                  <c:v>-8.8737425512341872E-3</c:v>
                </c:pt>
                <c:pt idx="1665">
                  <c:v>-1.185893876838762E-2</c:v>
                </c:pt>
                <c:pt idx="1666">
                  <c:v>-1.9999394804173679E-2</c:v>
                </c:pt>
                <c:pt idx="1667">
                  <c:v>-1.7253476141881659E-2</c:v>
                </c:pt>
                <c:pt idx="1668">
                  <c:v>-8.574859922298117E-3</c:v>
                </c:pt>
                <c:pt idx="1669">
                  <c:v>-1.191855760687233E-2</c:v>
                </c:pt>
                <c:pt idx="1670">
                  <c:v>4.1912842932951833E-3</c:v>
                </c:pt>
                <c:pt idx="1671">
                  <c:v>-2.0929444618928979E-3</c:v>
                </c:pt>
                <c:pt idx="1672">
                  <c:v>-1.2568109538928949E-2</c:v>
                </c:pt>
                <c:pt idx="1673">
                  <c:v>-4.9853094012419774E-3</c:v>
                </c:pt>
                <c:pt idx="1674">
                  <c:v>-1.7758101868551531E-2</c:v>
                </c:pt>
                <c:pt idx="1675">
                  <c:v>-7.8862162397399516E-3</c:v>
                </c:pt>
                <c:pt idx="1676">
                  <c:v>-6.9378719981685322E-3</c:v>
                </c:pt>
                <c:pt idx="1677">
                  <c:v>-1.145874750720921E-2</c:v>
                </c:pt>
                <c:pt idx="1678">
                  <c:v>-1.6793157518129931E-2</c:v>
                </c:pt>
                <c:pt idx="1679">
                  <c:v>-1.347704007290673E-2</c:v>
                </c:pt>
                <c:pt idx="1680">
                  <c:v>5.9642361820664291E-3</c:v>
                </c:pt>
                <c:pt idx="1681">
                  <c:v>-1.3187674161851961E-2</c:v>
                </c:pt>
                <c:pt idx="1682">
                  <c:v>-2.240075714012946E-2</c:v>
                </c:pt>
                <c:pt idx="1683">
                  <c:v>-1.620125737628442E-2</c:v>
                </c:pt>
                <c:pt idx="1684">
                  <c:v>-2.2081578671741649E-2</c:v>
                </c:pt>
                <c:pt idx="1685">
                  <c:v>1.077869202744353E-2</c:v>
                </c:pt>
                <c:pt idx="1686">
                  <c:v>4.3679510604377469E-3</c:v>
                </c:pt>
                <c:pt idx="1687">
                  <c:v>2.3455826407719371E-2</c:v>
                </c:pt>
                <c:pt idx="1688">
                  <c:v>1.58290790842841E-2</c:v>
                </c:pt>
                <c:pt idx="1689">
                  <c:v>3.512934273329904E-2</c:v>
                </c:pt>
                <c:pt idx="1690">
                  <c:v>4.2319558843960443E-2</c:v>
                </c:pt>
                <c:pt idx="1691">
                  <c:v>3.2639702415714567E-2</c:v>
                </c:pt>
                <c:pt idx="1692">
                  <c:v>2.7753557285596031E-2</c:v>
                </c:pt>
                <c:pt idx="1693">
                  <c:v>2.156304337277248E-2</c:v>
                </c:pt>
                <c:pt idx="1694">
                  <c:v>5.4491962026791192E-2</c:v>
                </c:pt>
                <c:pt idx="1695">
                  <c:v>4.6933064515016547E-2</c:v>
                </c:pt>
                <c:pt idx="1696">
                  <c:v>5.1849136581864741E-2</c:v>
                </c:pt>
                <c:pt idx="1697">
                  <c:v>4.5829069449535353E-2</c:v>
                </c:pt>
                <c:pt idx="1698">
                  <c:v>3.7670101592194527E-2</c:v>
                </c:pt>
                <c:pt idx="1699">
                  <c:v>2.9394983156208809E-2</c:v>
                </c:pt>
                <c:pt idx="1700">
                  <c:v>2.3479407246803419E-2</c:v>
                </c:pt>
                <c:pt idx="1701">
                  <c:v>2.9432924497058369E-2</c:v>
                </c:pt>
                <c:pt idx="1702">
                  <c:v>1.7838071219962611E-2</c:v>
                </c:pt>
                <c:pt idx="1703">
                  <c:v>2.2583851412381509E-2</c:v>
                </c:pt>
                <c:pt idx="1704">
                  <c:v>1.965311589840368E-2</c:v>
                </c:pt>
                <c:pt idx="1705">
                  <c:v>-5.0967128964387598E-3</c:v>
                </c:pt>
                <c:pt idx="1706">
                  <c:v>2.152496908976786E-3</c:v>
                </c:pt>
                <c:pt idx="1707">
                  <c:v>-1.572069271745136E-2</c:v>
                </c:pt>
                <c:pt idx="1708">
                  <c:v>-1.516378416823372E-2</c:v>
                </c:pt>
                <c:pt idx="1709">
                  <c:v>-1.9348837608802679E-2</c:v>
                </c:pt>
                <c:pt idx="1710">
                  <c:v>-2.560399249723844E-2</c:v>
                </c:pt>
                <c:pt idx="1711">
                  <c:v>-2.3429628057748179E-2</c:v>
                </c:pt>
                <c:pt idx="1712">
                  <c:v>-2.9902290274815609E-2</c:v>
                </c:pt>
                <c:pt idx="1713">
                  <c:v>-1.8974558002913259E-2</c:v>
                </c:pt>
                <c:pt idx="1714">
                  <c:v>-2.517473957375671E-2</c:v>
                </c:pt>
                <c:pt idx="1715">
                  <c:v>-2.049172266826815E-2</c:v>
                </c:pt>
                <c:pt idx="1716">
                  <c:v>-3.0418575985066809E-2</c:v>
                </c:pt>
                <c:pt idx="1717">
                  <c:v>-3.8529088942766521E-2</c:v>
                </c:pt>
                <c:pt idx="1718">
                  <c:v>-3.1226401635553461E-2</c:v>
                </c:pt>
                <c:pt idx="1719">
                  <c:v>-3.8602359585834023E-2</c:v>
                </c:pt>
                <c:pt idx="1720">
                  <c:v>6.2429718734549064E-3</c:v>
                </c:pt>
                <c:pt idx="1721">
                  <c:v>8.7443889897187432E-4</c:v>
                </c:pt>
                <c:pt idx="1722">
                  <c:v>-1.048707401173843E-2</c:v>
                </c:pt>
                <c:pt idx="1723">
                  <c:v>1.125661326911143E-2</c:v>
                </c:pt>
                <c:pt idx="1724">
                  <c:v>2.5178667518833461E-2</c:v>
                </c:pt>
                <c:pt idx="1725">
                  <c:v>1.454943645914852E-2</c:v>
                </c:pt>
                <c:pt idx="1726">
                  <c:v>6.4472108168303066E-3</c:v>
                </c:pt>
                <c:pt idx="1727">
                  <c:v>1.9156648690021431E-2</c:v>
                </c:pt>
                <c:pt idx="1728">
                  <c:v>-4.5055499974075994E-3</c:v>
                </c:pt>
                <c:pt idx="1729">
                  <c:v>-2.2747363138599042E-2</c:v>
                </c:pt>
                <c:pt idx="1730">
                  <c:v>-3.3822420998241398E-2</c:v>
                </c:pt>
                <c:pt idx="1731">
                  <c:v>-1.5389663096456729E-2</c:v>
                </c:pt>
                <c:pt idx="1732">
                  <c:v>1.2687642147703571E-2</c:v>
                </c:pt>
                <c:pt idx="1733">
                  <c:v>2.8611184765317429E-2</c:v>
                </c:pt>
                <c:pt idx="1734">
                  <c:v>-5.7750944578884864E-3</c:v>
                </c:pt>
                <c:pt idx="1735">
                  <c:v>3.3782889487866903E-2</c:v>
                </c:pt>
                <c:pt idx="1736">
                  <c:v>-1.138896999180972E-2</c:v>
                </c:pt>
                <c:pt idx="1737">
                  <c:v>1.520341811428239E-3</c:v>
                </c:pt>
                <c:pt idx="1738">
                  <c:v>1.1375189336469299E-2</c:v>
                </c:pt>
                <c:pt idx="1739">
                  <c:v>4.0367185000995684E-3</c:v>
                </c:pt>
                <c:pt idx="1740">
                  <c:v>-2.576525536375129E-2</c:v>
                </c:pt>
                <c:pt idx="1741">
                  <c:v>-6.6998041217090076E-3</c:v>
                </c:pt>
                <c:pt idx="1742">
                  <c:v>8.9395324830547906E-3</c:v>
                </c:pt>
                <c:pt idx="1743">
                  <c:v>-2.2209728814818419E-2</c:v>
                </c:pt>
                <c:pt idx="1744">
                  <c:v>-5.9073349374578754E-3</c:v>
                </c:pt>
                <c:pt idx="1745">
                  <c:v>-1.6096135334532139E-2</c:v>
                </c:pt>
                <c:pt idx="1746">
                  <c:v>-4.4362304617031612E-3</c:v>
                </c:pt>
                <c:pt idx="1747">
                  <c:v>1.1319906696392931E-2</c:v>
                </c:pt>
                <c:pt idx="1748">
                  <c:v>-2.4057715296766698E-2</c:v>
                </c:pt>
                <c:pt idx="1749">
                  <c:v>-1.107665640017075E-2</c:v>
                </c:pt>
                <c:pt idx="1750">
                  <c:v>-3.2252251301159158E-3</c:v>
                </c:pt>
                <c:pt idx="1751">
                  <c:v>1.6866258703089439E-2</c:v>
                </c:pt>
                <c:pt idx="1752">
                  <c:v>-1.972486513838945E-2</c:v>
                </c:pt>
                <c:pt idx="1753">
                  <c:v>-2.315632924145206E-2</c:v>
                </c:pt>
                <c:pt idx="1754">
                  <c:v>-2.177831049083423E-2</c:v>
                </c:pt>
                <c:pt idx="1755">
                  <c:v>-2.0287573052019781E-2</c:v>
                </c:pt>
                <c:pt idx="1756">
                  <c:v>-7.4509023040576494E-3</c:v>
                </c:pt>
                <c:pt idx="1757">
                  <c:v>1.7191321333541509E-2</c:v>
                </c:pt>
                <c:pt idx="1758">
                  <c:v>1.7025056937683299E-2</c:v>
                </c:pt>
                <c:pt idx="1759">
                  <c:v>-2.8835338230095431E-3</c:v>
                </c:pt>
                <c:pt idx="1760">
                  <c:v>-8.6566948437756253E-3</c:v>
                </c:pt>
                <c:pt idx="1761">
                  <c:v>-2.1527879741082501E-2</c:v>
                </c:pt>
                <c:pt idx="1762">
                  <c:v>-6.6993706783556206E-2</c:v>
                </c:pt>
                <c:pt idx="1763">
                  <c:v>-5.0716403557210299E-2</c:v>
                </c:pt>
                <c:pt idx="1764">
                  <c:v>-6.9201024514747189E-2</c:v>
                </c:pt>
                <c:pt idx="1765">
                  <c:v>-8.311487062837486E-2</c:v>
                </c:pt>
                <c:pt idx="1766">
                  <c:v>2.1545507710371229E-2</c:v>
                </c:pt>
                <c:pt idx="1767">
                  <c:v>9.9328415277355475E-3</c:v>
                </c:pt>
                <c:pt idx="1768">
                  <c:v>5.3048909999859013E-2</c:v>
                </c:pt>
                <c:pt idx="1769">
                  <c:v>3.5064724133025749E-2</c:v>
                </c:pt>
                <c:pt idx="1770">
                  <c:v>2.2735298212573699E-2</c:v>
                </c:pt>
                <c:pt idx="1771">
                  <c:v>1.016539827869067E-2</c:v>
                </c:pt>
                <c:pt idx="1772">
                  <c:v>-7.0951001546610826E-3</c:v>
                </c:pt>
                <c:pt idx="1773">
                  <c:v>-1.6080816087708168E-2</c:v>
                </c:pt>
                <c:pt idx="1774">
                  <c:v>-2.9970953752012971E-2</c:v>
                </c:pt>
                <c:pt idx="1775">
                  <c:v>-4.5964573739141201E-2</c:v>
                </c:pt>
                <c:pt idx="1776">
                  <c:v>-7.3483251316364573E-2</c:v>
                </c:pt>
                <c:pt idx="1777">
                  <c:v>-7.2440468413489612E-2</c:v>
                </c:pt>
                <c:pt idx="1778">
                  <c:v>-5.4942199015641791E-3</c:v>
                </c:pt>
                <c:pt idx="1779">
                  <c:v>2.261275885812708E-2</c:v>
                </c:pt>
                <c:pt idx="1780">
                  <c:v>5.4968620401851347E-2</c:v>
                </c:pt>
                <c:pt idx="1781">
                  <c:v>3.9533993783805947E-2</c:v>
                </c:pt>
                <c:pt idx="1782">
                  <c:v>3.6231183748682838E-2</c:v>
                </c:pt>
                <c:pt idx="1783">
                  <c:v>9.3069244490031622E-3</c:v>
                </c:pt>
                <c:pt idx="1784">
                  <c:v>9.053397800322216E-3</c:v>
                </c:pt>
                <c:pt idx="1785">
                  <c:v>-1.4402538922595911E-2</c:v>
                </c:pt>
                <c:pt idx="1786">
                  <c:v>-3.3623237145420148E-2</c:v>
                </c:pt>
                <c:pt idx="1787">
                  <c:v>-4.3095888294139677E-2</c:v>
                </c:pt>
                <c:pt idx="1788">
                  <c:v>-7.5062640440243911E-2</c:v>
                </c:pt>
                <c:pt idx="1789">
                  <c:v>-0.1101733733003627</c:v>
                </c:pt>
                <c:pt idx="1790">
                  <c:v>-0.12691815100783191</c:v>
                </c:pt>
                <c:pt idx="1791">
                  <c:v>-1.859022965247448E-2</c:v>
                </c:pt>
                <c:pt idx="1792">
                  <c:v>7.0893123965369398E-2</c:v>
                </c:pt>
                <c:pt idx="1793">
                  <c:v>6.3934287421560043E-2</c:v>
                </c:pt>
                <c:pt idx="1794">
                  <c:v>4.9935203092541507E-2</c:v>
                </c:pt>
                <c:pt idx="1795">
                  <c:v>2.8089879151096401E-2</c:v>
                </c:pt>
                <c:pt idx="1796">
                  <c:v>-1.512874916950935E-2</c:v>
                </c:pt>
                <c:pt idx="1797">
                  <c:v>-2.5887539755935048E-2</c:v>
                </c:pt>
                <c:pt idx="1798">
                  <c:v>-0.1033939668027735</c:v>
                </c:pt>
                <c:pt idx="1799">
                  <c:v>-0.1165772406184153</c:v>
                </c:pt>
                <c:pt idx="1800">
                  <c:v>-8.5429949583264886E-2</c:v>
                </c:pt>
                <c:pt idx="1801">
                  <c:v>-5.7384154355375472E-3</c:v>
                </c:pt>
                <c:pt idx="1802">
                  <c:v>-3.117454828963773E-2</c:v>
                </c:pt>
                <c:pt idx="1803">
                  <c:v>1.692580412079181E-2</c:v>
                </c:pt>
                <c:pt idx="1804">
                  <c:v>-1.274700384922056E-2</c:v>
                </c:pt>
                <c:pt idx="1805">
                  <c:v>-3.8277922309916328E-2</c:v>
                </c:pt>
                <c:pt idx="1806">
                  <c:v>-5.524870299768736E-2</c:v>
                </c:pt>
                <c:pt idx="1807">
                  <c:v>-8.6403633524064105E-2</c:v>
                </c:pt>
                <c:pt idx="1808">
                  <c:v>-0.1069397632401845</c:v>
                </c:pt>
                <c:pt idx="1809">
                  <c:v>-0.1138461806851829</c:v>
                </c:pt>
                <c:pt idx="1810">
                  <c:v>-5.535888829456681E-2</c:v>
                </c:pt>
                <c:pt idx="1811">
                  <c:v>2.1529487797277369E-2</c:v>
                </c:pt>
                <c:pt idx="1812">
                  <c:v>-1.205791520675348E-2</c:v>
                </c:pt>
                <c:pt idx="1813">
                  <c:v>8.7450485934894573E-3</c:v>
                </c:pt>
                <c:pt idx="1814">
                  <c:v>-1.0048409057056061E-2</c:v>
                </c:pt>
                <c:pt idx="1815">
                  <c:v>-4.224988495305837E-2</c:v>
                </c:pt>
                <c:pt idx="1816">
                  <c:v>-4.8858962212033667E-2</c:v>
                </c:pt>
                <c:pt idx="1817">
                  <c:v>-7.5750563736665555E-2</c:v>
                </c:pt>
                <c:pt idx="1818">
                  <c:v>-0.13062623438820609</c:v>
                </c:pt>
                <c:pt idx="1819">
                  <c:v>-9.7199501812202271E-2</c:v>
                </c:pt>
                <c:pt idx="1820">
                  <c:v>-6.2915645269761455E-2</c:v>
                </c:pt>
                <c:pt idx="1821">
                  <c:v>-2.2384380120428201E-2</c:v>
                </c:pt>
                <c:pt idx="1822">
                  <c:v>7.3232617502572595E-2</c:v>
                </c:pt>
                <c:pt idx="1823">
                  <c:v>7.1616554870526983E-2</c:v>
                </c:pt>
                <c:pt idx="1824">
                  <c:v>4.3650632290095359E-2</c:v>
                </c:pt>
                <c:pt idx="1825">
                  <c:v>1.4085526295513519E-2</c:v>
                </c:pt>
                <c:pt idx="1826">
                  <c:v>-5.6415957967388408E-3</c:v>
                </c:pt>
                <c:pt idx="1827">
                  <c:v>-2.6259328392914231E-2</c:v>
                </c:pt>
                <c:pt idx="1828">
                  <c:v>-4.6225848890724557E-2</c:v>
                </c:pt>
                <c:pt idx="1829">
                  <c:v>-5.0541800691853211E-2</c:v>
                </c:pt>
                <c:pt idx="1830">
                  <c:v>-9.18795869154998E-2</c:v>
                </c:pt>
                <c:pt idx="1831">
                  <c:v>-0.1007331859612712</c:v>
                </c:pt>
                <c:pt idx="1832">
                  <c:v>-0.1101701069966978</c:v>
                </c:pt>
                <c:pt idx="1833">
                  <c:v>-0.1640954578698981</c:v>
                </c:pt>
                <c:pt idx="1834">
                  <c:v>-3.1407323495241002E-2</c:v>
                </c:pt>
                <c:pt idx="1835">
                  <c:v>-5.2391375559182052E-2</c:v>
                </c:pt>
                <c:pt idx="1836">
                  <c:v>0.17087255363662379</c:v>
                </c:pt>
                <c:pt idx="1837">
                  <c:v>0.19454316220367571</c:v>
                </c:pt>
                <c:pt idx="1838">
                  <c:v>0.15914445039295089</c:v>
                </c:pt>
                <c:pt idx="1839">
                  <c:v>0.13156697281148061</c:v>
                </c:pt>
                <c:pt idx="1840">
                  <c:v>0.1145818410099118</c:v>
                </c:pt>
                <c:pt idx="1841">
                  <c:v>8.054248163397304E-2</c:v>
                </c:pt>
                <c:pt idx="1842">
                  <c:v>6.187577778283071E-2</c:v>
                </c:pt>
                <c:pt idx="1843">
                  <c:v>-2.3834461432929999E-2</c:v>
                </c:pt>
                <c:pt idx="1844">
                  <c:v>-6.4763318755421295E-2</c:v>
                </c:pt>
                <c:pt idx="1845">
                  <c:v>-4.8592288138397777E-2</c:v>
                </c:pt>
                <c:pt idx="1846">
                  <c:v>-4.5704621173118909E-2</c:v>
                </c:pt>
                <c:pt idx="1847">
                  <c:v>-6.0216365251005037E-2</c:v>
                </c:pt>
                <c:pt idx="1848">
                  <c:v>-4.3061949055072553E-2</c:v>
                </c:pt>
                <c:pt idx="1849">
                  <c:v>-5.6385956234883849E-2</c:v>
                </c:pt>
                <c:pt idx="1850">
                  <c:v>2.4565674976251731E-2</c:v>
                </c:pt>
                <c:pt idx="1851">
                  <c:v>6.409642827300388E-2</c:v>
                </c:pt>
                <c:pt idx="1852">
                  <c:v>7.2261324830197537E-2</c:v>
                </c:pt>
                <c:pt idx="1853">
                  <c:v>7.6277421416179436E-2</c:v>
                </c:pt>
                <c:pt idx="1854">
                  <c:v>3.6922133869772722E-2</c:v>
                </c:pt>
                <c:pt idx="1855">
                  <c:v>1.424975387363858E-2</c:v>
                </c:pt>
                <c:pt idx="1856">
                  <c:v>1.8250785566689132E-2</c:v>
                </c:pt>
                <c:pt idx="1857">
                  <c:v>-4.296283640929488E-3</c:v>
                </c:pt>
                <c:pt idx="1858">
                  <c:v>-1.7244113528491312E-2</c:v>
                </c:pt>
                <c:pt idx="1859">
                  <c:v>-2.4574614619520929E-2</c:v>
                </c:pt>
                <c:pt idx="1860">
                  <c:v>-3.6683809373023728E-2</c:v>
                </c:pt>
                <c:pt idx="1861">
                  <c:v>-3.2252284187414659E-2</c:v>
                </c:pt>
                <c:pt idx="1862">
                  <c:v>-3.6759341387693212E-3</c:v>
                </c:pt>
                <c:pt idx="1863">
                  <c:v>4.8782924285251987E-2</c:v>
                </c:pt>
                <c:pt idx="1864">
                  <c:v>6.8614722633324021E-2</c:v>
                </c:pt>
                <c:pt idx="1865">
                  <c:v>7.0642868058168773E-2</c:v>
                </c:pt>
                <c:pt idx="1866">
                  <c:v>4.6283274398120973E-2</c:v>
                </c:pt>
                <c:pt idx="1867">
                  <c:v>3.0204796187664581E-2</c:v>
                </c:pt>
                <c:pt idx="1868">
                  <c:v>1.5961325223198489E-2</c:v>
                </c:pt>
                <c:pt idx="1869">
                  <c:v>1.839883490745819E-3</c:v>
                </c:pt>
                <c:pt idx="1870">
                  <c:v>-1.0864590228916169E-2</c:v>
                </c:pt>
                <c:pt idx="1871">
                  <c:v>1.86979820757216E-3</c:v>
                </c:pt>
                <c:pt idx="1872">
                  <c:v>1.841923644413157E-3</c:v>
                </c:pt>
                <c:pt idx="1873">
                  <c:v>-1.9446708039193791E-2</c:v>
                </c:pt>
                <c:pt idx="1874">
                  <c:v>-1.310272509110888E-2</c:v>
                </c:pt>
                <c:pt idx="1875">
                  <c:v>-3.453542059643766E-2</c:v>
                </c:pt>
                <c:pt idx="1876">
                  <c:v>-1.6763643852062419E-2</c:v>
                </c:pt>
                <c:pt idx="1877">
                  <c:v>-2.5986697112465151E-2</c:v>
                </c:pt>
                <c:pt idx="1878">
                  <c:v>1.0881224497047979E-2</c:v>
                </c:pt>
                <c:pt idx="1879">
                  <c:v>2.59057984279174E-2</c:v>
                </c:pt>
                <c:pt idx="1880">
                  <c:v>-6.5373585153949421E-3</c:v>
                </c:pt>
                <c:pt idx="1881">
                  <c:v>8.0869075392762113E-3</c:v>
                </c:pt>
                <c:pt idx="1882">
                  <c:v>-1.307481454632509E-2</c:v>
                </c:pt>
                <c:pt idx="1883">
                  <c:v>-9.7824363738681086E-3</c:v>
                </c:pt>
                <c:pt idx="1884">
                  <c:v>-1.7642412977881609E-2</c:v>
                </c:pt>
                <c:pt idx="1885">
                  <c:v>-7.8669954957248933E-3</c:v>
                </c:pt>
                <c:pt idx="1886">
                  <c:v>6.0689085506915319E-3</c:v>
                </c:pt>
                <c:pt idx="1887">
                  <c:v>4.6429495706306056E-3</c:v>
                </c:pt>
                <c:pt idx="1888">
                  <c:v>-2.7945986373794089E-3</c:v>
                </c:pt>
                <c:pt idx="1889">
                  <c:v>9.9637954225464398E-3</c:v>
                </c:pt>
                <c:pt idx="1890">
                  <c:v>2.3586395413168759E-3</c:v>
                </c:pt>
                <c:pt idx="1891">
                  <c:v>-1.3018254658121011E-2</c:v>
                </c:pt>
                <c:pt idx="1892">
                  <c:v>-2.035892900303082E-2</c:v>
                </c:pt>
                <c:pt idx="1893">
                  <c:v>-8.4821913869106424E-3</c:v>
                </c:pt>
                <c:pt idx="1894">
                  <c:v>3.5823745955383401E-3</c:v>
                </c:pt>
                <c:pt idx="1895">
                  <c:v>-1.485215069493506E-3</c:v>
                </c:pt>
                <c:pt idx="1896">
                  <c:v>-2.7206977151195129E-3</c:v>
                </c:pt>
                <c:pt idx="1897">
                  <c:v>-1.314385602595536E-2</c:v>
                </c:pt>
                <c:pt idx="1898">
                  <c:v>1.783330977524145E-3</c:v>
                </c:pt>
                <c:pt idx="1899">
                  <c:v>-7.281820748126222E-3</c:v>
                </c:pt>
                <c:pt idx="1900">
                  <c:v>4.2947578720827551E-2</c:v>
                </c:pt>
                <c:pt idx="1901">
                  <c:v>3.0138715199889528E-2</c:v>
                </c:pt>
                <c:pt idx="1902">
                  <c:v>3.4939930622282837E-2</c:v>
                </c:pt>
                <c:pt idx="1903">
                  <c:v>3.3334085193448708E-2</c:v>
                </c:pt>
                <c:pt idx="1904">
                  <c:v>2.4090884283030078E-2</c:v>
                </c:pt>
                <c:pt idx="1905">
                  <c:v>2.6929483955996151E-2</c:v>
                </c:pt>
                <c:pt idx="1906">
                  <c:v>3.7776955534070573E-2</c:v>
                </c:pt>
                <c:pt idx="1907">
                  <c:v>2.910152498434471E-2</c:v>
                </c:pt>
                <c:pt idx="1908">
                  <c:v>1.531327637056634E-2</c:v>
                </c:pt>
                <c:pt idx="1909">
                  <c:v>1.087058176331723E-2</c:v>
                </c:pt>
                <c:pt idx="1910">
                  <c:v>1.6024521360247231E-2</c:v>
                </c:pt>
                <c:pt idx="1911">
                  <c:v>1.735955680310752E-2</c:v>
                </c:pt>
                <c:pt idx="1912">
                  <c:v>1.524739058652713E-2</c:v>
                </c:pt>
                <c:pt idx="1913">
                  <c:v>1.797697682164312E-2</c:v>
                </c:pt>
                <c:pt idx="1914">
                  <c:v>-1.1531192372586929E-3</c:v>
                </c:pt>
                <c:pt idx="1915">
                  <c:v>7.3081853910821337E-3</c:v>
                </c:pt>
                <c:pt idx="1916">
                  <c:v>-4.8418208523806072E-3</c:v>
                </c:pt>
                <c:pt idx="1917">
                  <c:v>1.9208676257985498E-2</c:v>
                </c:pt>
                <c:pt idx="1918">
                  <c:v>1.02174776041899E-2</c:v>
                </c:pt>
                <c:pt idx="1919">
                  <c:v>1.601915277659316E-2</c:v>
                </c:pt>
                <c:pt idx="1920">
                  <c:v>6.6170971407188972E-3</c:v>
                </c:pt>
                <c:pt idx="1921">
                  <c:v>-7.8068980170797886E-4</c:v>
                </c:pt>
                <c:pt idx="1922">
                  <c:v>3.174495154944168E-3</c:v>
                </c:pt>
                <c:pt idx="1923">
                  <c:v>-2.0070610547431759E-2</c:v>
                </c:pt>
                <c:pt idx="1924">
                  <c:v>-1.100562329529353E-2</c:v>
                </c:pt>
                <c:pt idx="1925">
                  <c:v>-5.1770235276755727E-3</c:v>
                </c:pt>
                <c:pt idx="1926">
                  <c:v>-1.0954554609480031E-2</c:v>
                </c:pt>
                <c:pt idx="1927">
                  <c:v>6.308927696927924E-3</c:v>
                </c:pt>
                <c:pt idx="1928">
                  <c:v>5.1666871459588037E-4</c:v>
                </c:pt>
                <c:pt idx="1929">
                  <c:v>7.0611100133248783E-3</c:v>
                </c:pt>
                <c:pt idx="1930">
                  <c:v>8.3735185952704683E-4</c:v>
                </c:pt>
                <c:pt idx="1931">
                  <c:v>-4.8880016324410747E-3</c:v>
                </c:pt>
                <c:pt idx="1932">
                  <c:v>1.4813256336090321E-2</c:v>
                </c:pt>
                <c:pt idx="1933">
                  <c:v>6.1129965219990368E-3</c:v>
                </c:pt>
                <c:pt idx="1934">
                  <c:v>-9.2148327077268277E-5</c:v>
                </c:pt>
                <c:pt idx="1935">
                  <c:v>1.9342217684545911E-2</c:v>
                </c:pt>
                <c:pt idx="1936">
                  <c:v>1.273450697721756E-2</c:v>
                </c:pt>
                <c:pt idx="1937">
                  <c:v>1.7104722777311569E-2</c:v>
                </c:pt>
                <c:pt idx="1938">
                  <c:v>2.2544752537239528E-2</c:v>
                </c:pt>
                <c:pt idx="1939">
                  <c:v>1.5050495991491891E-2</c:v>
                </c:pt>
                <c:pt idx="1940">
                  <c:v>3.5437044733551908E-2</c:v>
                </c:pt>
                <c:pt idx="1941">
                  <c:v>2.7549649909083481E-2</c:v>
                </c:pt>
                <c:pt idx="1942">
                  <c:v>1.924667465327445E-2</c:v>
                </c:pt>
                <c:pt idx="1943">
                  <c:v>1.1533430549896201E-2</c:v>
                </c:pt>
                <c:pt idx="1944">
                  <c:v>-1.825553027780558E-2</c:v>
                </c:pt>
                <c:pt idx="1945">
                  <c:v>-1.9417576194342701E-3</c:v>
                </c:pt>
                <c:pt idx="1946">
                  <c:v>-8.4020690655961516E-3</c:v>
                </c:pt>
                <c:pt idx="1947">
                  <c:v>-1.3033737243617341E-4</c:v>
                </c:pt>
                <c:pt idx="1948">
                  <c:v>1.4265869044148619E-2</c:v>
                </c:pt>
                <c:pt idx="1949">
                  <c:v>-6.7545872672987173E-3</c:v>
                </c:pt>
                <c:pt idx="1950">
                  <c:v>1.7466696140644439E-4</c:v>
                </c:pt>
                <c:pt idx="1951">
                  <c:v>-7.7673080955982243E-3</c:v>
                </c:pt>
                <c:pt idx="1952">
                  <c:v>-2.5951987598986652E-3</c:v>
                </c:pt>
                <c:pt idx="1953">
                  <c:v>2.06228555389032E-3</c:v>
                </c:pt>
                <c:pt idx="1954">
                  <c:v>-1.909837598610409E-3</c:v>
                </c:pt>
                <c:pt idx="1955">
                  <c:v>2.910752185321996E-3</c:v>
                </c:pt>
                <c:pt idx="1956">
                  <c:v>-1.9886563914607081E-2</c:v>
                </c:pt>
                <c:pt idx="1957">
                  <c:v>9.1695994822167393E-3</c:v>
                </c:pt>
                <c:pt idx="1958">
                  <c:v>-9.1955902176792392E-3</c:v>
                </c:pt>
                <c:pt idx="1959">
                  <c:v>8.0175055849736054E-3</c:v>
                </c:pt>
                <c:pt idx="1960">
                  <c:v>-7.4948720965792859E-3</c:v>
                </c:pt>
                <c:pt idx="1961">
                  <c:v>-1.4746670454997E-3</c:v>
                </c:pt>
                <c:pt idx="1962">
                  <c:v>-1.36897782475387E-4</c:v>
                </c:pt>
                <c:pt idx="1963">
                  <c:v>-5.3338393449138266E-3</c:v>
                </c:pt>
                <c:pt idx="1964">
                  <c:v>1.043041694746449E-2</c:v>
                </c:pt>
                <c:pt idx="1965">
                  <c:v>4.3434865683664734E-3</c:v>
                </c:pt>
                <c:pt idx="1966">
                  <c:v>8.9838692414154764E-3</c:v>
                </c:pt>
                <c:pt idx="1967">
                  <c:v>3.5347045816891409E-3</c:v>
                </c:pt>
                <c:pt idx="1968">
                  <c:v>1.32280944368901E-2</c:v>
                </c:pt>
                <c:pt idx="1969">
                  <c:v>-1.4393916360816659E-2</c:v>
                </c:pt>
                <c:pt idx="1970">
                  <c:v>-2.4148395785228871E-2</c:v>
                </c:pt>
                <c:pt idx="1971">
                  <c:v>-5.3368094717924919E-3</c:v>
                </c:pt>
                <c:pt idx="1972">
                  <c:v>-1.4148958863408719E-2</c:v>
                </c:pt>
                <c:pt idx="1973">
                  <c:v>-1.0897479692552279E-2</c:v>
                </c:pt>
                <c:pt idx="1974">
                  <c:v>-4.2780364495854428E-2</c:v>
                </c:pt>
                <c:pt idx="1975">
                  <c:v>-2.992839008156167E-2</c:v>
                </c:pt>
                <c:pt idx="1976">
                  <c:v>-1.413341972920179E-2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0.50528120994567871</c:v>
                </c:pt>
                <c:pt idx="1">
                  <c:v>0.60660386085510254</c:v>
                </c:pt>
                <c:pt idx="2">
                  <c:v>0.71889233589172363</c:v>
                </c:pt>
                <c:pt idx="3">
                  <c:v>0.83380270004272461</c:v>
                </c:pt>
                <c:pt idx="4">
                  <c:v>0.95808124542236328</c:v>
                </c:pt>
                <c:pt idx="5">
                  <c:v>1.083832979202271</c:v>
                </c:pt>
                <c:pt idx="6">
                  <c:v>1.210814237594604</c:v>
                </c:pt>
                <c:pt idx="7">
                  <c:v>1.3323788642883301</c:v>
                </c:pt>
                <c:pt idx="8">
                  <c:v>1.4548830986022949</c:v>
                </c:pt>
                <c:pt idx="9">
                  <c:v>1.5854368209838869</c:v>
                </c:pt>
                <c:pt idx="10">
                  <c:v>1.6857061386108401</c:v>
                </c:pt>
                <c:pt idx="11">
                  <c:v>1.7880063056945801</c:v>
                </c:pt>
                <c:pt idx="12">
                  <c:v>1.9012770652771001</c:v>
                </c:pt>
                <c:pt idx="13">
                  <c:v>2.052460670471191</c:v>
                </c:pt>
                <c:pt idx="14">
                  <c:v>2.1657619476318359</c:v>
                </c:pt>
                <c:pt idx="15">
                  <c:v>2.2956416606903081</c:v>
                </c:pt>
                <c:pt idx="16">
                  <c:v>2.4075019359588619</c:v>
                </c:pt>
                <c:pt idx="17">
                  <c:v>2.5217924118041992</c:v>
                </c:pt>
                <c:pt idx="18">
                  <c:v>2.6490187644958501</c:v>
                </c:pt>
                <c:pt idx="19">
                  <c:v>2.7573037147521968</c:v>
                </c:pt>
                <c:pt idx="20">
                  <c:v>2.8792340755462651</c:v>
                </c:pt>
                <c:pt idx="21">
                  <c:v>2.9985213279724121</c:v>
                </c:pt>
                <c:pt idx="22">
                  <c:v>3.1307826042175289</c:v>
                </c:pt>
                <c:pt idx="23">
                  <c:v>3.251107931137085</c:v>
                </c:pt>
                <c:pt idx="24">
                  <c:v>3.3651432991027832</c:v>
                </c:pt>
                <c:pt idx="25">
                  <c:v>3.467737197875977</c:v>
                </c:pt>
                <c:pt idx="26">
                  <c:v>3.592523574829102</c:v>
                </c:pt>
                <c:pt idx="27">
                  <c:v>3.7007207870483398</c:v>
                </c:pt>
                <c:pt idx="28">
                  <c:v>3.848318338394165</c:v>
                </c:pt>
                <c:pt idx="29">
                  <c:v>3.9655885696411128</c:v>
                </c:pt>
                <c:pt idx="30">
                  <c:v>4.091306209564209</c:v>
                </c:pt>
                <c:pt idx="31">
                  <c:v>4.1981644630432129</c:v>
                </c:pt>
                <c:pt idx="32">
                  <c:v>4.3320572376251221</c:v>
                </c:pt>
                <c:pt idx="33">
                  <c:v>4.4569282531738281</c:v>
                </c:pt>
                <c:pt idx="34">
                  <c:v>4.5794875621795654</c:v>
                </c:pt>
                <c:pt idx="35">
                  <c:v>4.7015318870544434</c:v>
                </c:pt>
                <c:pt idx="36">
                  <c:v>4.8308568000793457</c:v>
                </c:pt>
                <c:pt idx="37">
                  <c:v>4.9593777656555176</c:v>
                </c:pt>
                <c:pt idx="38">
                  <c:v>5.1040139198303223</c:v>
                </c:pt>
                <c:pt idx="39">
                  <c:v>5.2206745147705078</c:v>
                </c:pt>
                <c:pt idx="40">
                  <c:v>5.3319404125213623</c:v>
                </c:pt>
                <c:pt idx="41">
                  <c:v>5.4623434543609619</c:v>
                </c:pt>
                <c:pt idx="42">
                  <c:v>5.5874550342559806</c:v>
                </c:pt>
                <c:pt idx="43">
                  <c:v>5.6984844207763672</c:v>
                </c:pt>
                <c:pt idx="44">
                  <c:v>5.8304204940795898</c:v>
                </c:pt>
                <c:pt idx="45">
                  <c:v>5.9565505981445313</c:v>
                </c:pt>
                <c:pt idx="46">
                  <c:v>6.0655491352081299</c:v>
                </c:pt>
                <c:pt idx="47">
                  <c:v>6.1674802303314209</c:v>
                </c:pt>
                <c:pt idx="48">
                  <c:v>6.3008911609649658</c:v>
                </c:pt>
                <c:pt idx="49">
                  <c:v>6.4263875484466553</c:v>
                </c:pt>
                <c:pt idx="50">
                  <c:v>6.5316715240478516</c:v>
                </c:pt>
                <c:pt idx="51">
                  <c:v>6.6639235019683838</c:v>
                </c:pt>
                <c:pt idx="52">
                  <c:v>6.7948198318481454</c:v>
                </c:pt>
                <c:pt idx="53">
                  <c:v>6.922677755355835</c:v>
                </c:pt>
                <c:pt idx="54">
                  <c:v>7.0308523178100586</c:v>
                </c:pt>
                <c:pt idx="55">
                  <c:v>7.1608965396881104</c:v>
                </c:pt>
                <c:pt idx="56">
                  <c:v>7.2940452098846444</c:v>
                </c:pt>
                <c:pt idx="57">
                  <c:v>7.4010546207427979</c:v>
                </c:pt>
                <c:pt idx="58">
                  <c:v>7.5548615455627441</c:v>
                </c:pt>
                <c:pt idx="59">
                  <c:v>7.6621127128601074</c:v>
                </c:pt>
                <c:pt idx="60">
                  <c:v>7.7961223125457764</c:v>
                </c:pt>
                <c:pt idx="61">
                  <c:v>7.9194769859313956</c:v>
                </c:pt>
                <c:pt idx="62">
                  <c:v>8.0329091548919678</c:v>
                </c:pt>
                <c:pt idx="63">
                  <c:v>8.1617991924285889</c:v>
                </c:pt>
                <c:pt idx="64">
                  <c:v>8.2925145626068115</c:v>
                </c:pt>
                <c:pt idx="65">
                  <c:v>8.4234023094177246</c:v>
                </c:pt>
                <c:pt idx="66">
                  <c:v>8.5332667827606201</c:v>
                </c:pt>
                <c:pt idx="67">
                  <c:v>8.6571090221405029</c:v>
                </c:pt>
                <c:pt idx="68">
                  <c:v>8.7573361396789551</c:v>
                </c:pt>
                <c:pt idx="69">
                  <c:v>8.8919596672058105</c:v>
                </c:pt>
                <c:pt idx="70">
                  <c:v>8.9959852695465088</c:v>
                </c:pt>
                <c:pt idx="71">
                  <c:v>9.1123766899108887</c:v>
                </c:pt>
                <c:pt idx="72">
                  <c:v>9.2268414497375488</c:v>
                </c:pt>
                <c:pt idx="73">
                  <c:v>9.3484327793121338</c:v>
                </c:pt>
                <c:pt idx="74">
                  <c:v>9.459662914276123</c:v>
                </c:pt>
                <c:pt idx="75">
                  <c:v>9.5994265079498291</c:v>
                </c:pt>
                <c:pt idx="76">
                  <c:v>9.720888614654541</c:v>
                </c:pt>
                <c:pt idx="77">
                  <c:v>9.8555870056152344</c:v>
                </c:pt>
                <c:pt idx="78">
                  <c:v>9.9566161632537842</c:v>
                </c:pt>
                <c:pt idx="79">
                  <c:v>10.065291881561279</c:v>
                </c:pt>
                <c:pt idx="80">
                  <c:v>10.189794301986691</c:v>
                </c:pt>
                <c:pt idx="81">
                  <c:v>10.296899080276489</c:v>
                </c:pt>
                <c:pt idx="82">
                  <c:v>10.45492362976074</c:v>
                </c:pt>
                <c:pt idx="83">
                  <c:v>10.622925043106081</c:v>
                </c:pt>
                <c:pt idx="84">
                  <c:v>10.75970768928528</c:v>
                </c:pt>
                <c:pt idx="85">
                  <c:v>10.88786673545837</c:v>
                </c:pt>
                <c:pt idx="86">
                  <c:v>10.99223828315735</c:v>
                </c:pt>
                <c:pt idx="87">
                  <c:v>11.13436055183411</c:v>
                </c:pt>
                <c:pt idx="88">
                  <c:v>11.289066314697269</c:v>
                </c:pt>
                <c:pt idx="89">
                  <c:v>11.4020094871521</c:v>
                </c:pt>
                <c:pt idx="90">
                  <c:v>11.528167486190799</c:v>
                </c:pt>
                <c:pt idx="91">
                  <c:v>11.63149976730347</c:v>
                </c:pt>
                <c:pt idx="92">
                  <c:v>11.78600072860718</c:v>
                </c:pt>
                <c:pt idx="93">
                  <c:v>11.92232704162598</c:v>
                </c:pt>
                <c:pt idx="94">
                  <c:v>12.04897046089172</c:v>
                </c:pt>
                <c:pt idx="95">
                  <c:v>12.189494848251339</c:v>
                </c:pt>
                <c:pt idx="96">
                  <c:v>12.290884494781491</c:v>
                </c:pt>
                <c:pt idx="97">
                  <c:v>12.45447707176208</c:v>
                </c:pt>
                <c:pt idx="98">
                  <c:v>12.57993841171265</c:v>
                </c:pt>
                <c:pt idx="99">
                  <c:v>12.69120454788208</c:v>
                </c:pt>
                <c:pt idx="100">
                  <c:v>12.803063154220579</c:v>
                </c:pt>
                <c:pt idx="101">
                  <c:v>12.953809499740601</c:v>
                </c:pt>
                <c:pt idx="102">
                  <c:v>13.08948850631714</c:v>
                </c:pt>
                <c:pt idx="103">
                  <c:v>13.219974517822269</c:v>
                </c:pt>
                <c:pt idx="104">
                  <c:v>13.331600666046141</c:v>
                </c:pt>
                <c:pt idx="105">
                  <c:v>13.455572366714479</c:v>
                </c:pt>
                <c:pt idx="106">
                  <c:v>13.55645132064819</c:v>
                </c:pt>
                <c:pt idx="107">
                  <c:v>13.689584732055661</c:v>
                </c:pt>
                <c:pt idx="108">
                  <c:v>13.796190023422239</c:v>
                </c:pt>
                <c:pt idx="109">
                  <c:v>13.9233775138855</c:v>
                </c:pt>
                <c:pt idx="110">
                  <c:v>14.058501482009889</c:v>
                </c:pt>
                <c:pt idx="111">
                  <c:v>14.18784761428833</c:v>
                </c:pt>
                <c:pt idx="112">
                  <c:v>14.320590019226071</c:v>
                </c:pt>
                <c:pt idx="113">
                  <c:v>14.43184447288513</c:v>
                </c:pt>
                <c:pt idx="114">
                  <c:v>14.55515027046204</c:v>
                </c:pt>
                <c:pt idx="115">
                  <c:v>14.66172552108765</c:v>
                </c:pt>
                <c:pt idx="116">
                  <c:v>14.789128065109249</c:v>
                </c:pt>
                <c:pt idx="117">
                  <c:v>14.893619537353519</c:v>
                </c:pt>
                <c:pt idx="118">
                  <c:v>15.018879175186161</c:v>
                </c:pt>
                <c:pt idx="119">
                  <c:v>15.1314377784729</c:v>
                </c:pt>
                <c:pt idx="120">
                  <c:v>15.254764080047609</c:v>
                </c:pt>
                <c:pt idx="121">
                  <c:v>15.38906240463257</c:v>
                </c:pt>
                <c:pt idx="122">
                  <c:v>15.501235246658331</c:v>
                </c:pt>
                <c:pt idx="123">
                  <c:v>15.62124371528625</c:v>
                </c:pt>
                <c:pt idx="124">
                  <c:v>15.733681678771971</c:v>
                </c:pt>
                <c:pt idx="125">
                  <c:v>15.85332226753235</c:v>
                </c:pt>
                <c:pt idx="126">
                  <c:v>15.966329574584959</c:v>
                </c:pt>
                <c:pt idx="127">
                  <c:v>16.092927932739261</c:v>
                </c:pt>
                <c:pt idx="128">
                  <c:v>16.22370529174805</c:v>
                </c:pt>
                <c:pt idx="129">
                  <c:v>16.353480815887451</c:v>
                </c:pt>
                <c:pt idx="130">
                  <c:v>16.467506647109989</c:v>
                </c:pt>
                <c:pt idx="131">
                  <c:v>16.590536594390869</c:v>
                </c:pt>
                <c:pt idx="132">
                  <c:v>16.72021126747131</c:v>
                </c:pt>
                <c:pt idx="133">
                  <c:v>16.84633564949036</c:v>
                </c:pt>
                <c:pt idx="134">
                  <c:v>16.966480493545529</c:v>
                </c:pt>
                <c:pt idx="135">
                  <c:v>17.12153601646423</c:v>
                </c:pt>
                <c:pt idx="136">
                  <c:v>17.232576370239261</c:v>
                </c:pt>
                <c:pt idx="137">
                  <c:v>17.34937143325806</c:v>
                </c:pt>
                <c:pt idx="138">
                  <c:v>17.463494300842289</c:v>
                </c:pt>
                <c:pt idx="139">
                  <c:v>17.587367296218869</c:v>
                </c:pt>
                <c:pt idx="140">
                  <c:v>17.720505475997921</c:v>
                </c:pt>
                <c:pt idx="141">
                  <c:v>17.82287168502808</c:v>
                </c:pt>
                <c:pt idx="142">
                  <c:v>17.958923101425171</c:v>
                </c:pt>
                <c:pt idx="143">
                  <c:v>18.086794853210449</c:v>
                </c:pt>
                <c:pt idx="144">
                  <c:v>18.189416646957401</c:v>
                </c:pt>
                <c:pt idx="145">
                  <c:v>18.30031943321228</c:v>
                </c:pt>
                <c:pt idx="146">
                  <c:v>18.428801536560059</c:v>
                </c:pt>
                <c:pt idx="147">
                  <c:v>18.555471658706669</c:v>
                </c:pt>
                <c:pt idx="148">
                  <c:v>18.689115762710571</c:v>
                </c:pt>
                <c:pt idx="149">
                  <c:v>18.799425601959229</c:v>
                </c:pt>
                <c:pt idx="150">
                  <c:v>18.927656173706051</c:v>
                </c:pt>
                <c:pt idx="151">
                  <c:v>19.053475379943851</c:v>
                </c:pt>
                <c:pt idx="152">
                  <c:v>19.186674118041989</c:v>
                </c:pt>
                <c:pt idx="153">
                  <c:v>19.300401926040649</c:v>
                </c:pt>
                <c:pt idx="154">
                  <c:v>19.42143440246582</c:v>
                </c:pt>
                <c:pt idx="155">
                  <c:v>19.5544707775116</c:v>
                </c:pt>
                <c:pt idx="156">
                  <c:v>19.684552431106571</c:v>
                </c:pt>
                <c:pt idx="157">
                  <c:v>19.79596829414368</c:v>
                </c:pt>
                <c:pt idx="158">
                  <c:v>19.921456336975101</c:v>
                </c:pt>
                <c:pt idx="159">
                  <c:v>20.05516147613525</c:v>
                </c:pt>
                <c:pt idx="160">
                  <c:v>20.157910108566281</c:v>
                </c:pt>
                <c:pt idx="161">
                  <c:v>20.290194511413571</c:v>
                </c:pt>
                <c:pt idx="162">
                  <c:v>20.392721652984619</c:v>
                </c:pt>
                <c:pt idx="163">
                  <c:v>20.51576399803162</c:v>
                </c:pt>
                <c:pt idx="164">
                  <c:v>20.65874266624451</c:v>
                </c:pt>
                <c:pt idx="165">
                  <c:v>20.759484529495239</c:v>
                </c:pt>
                <c:pt idx="166">
                  <c:v>20.892198801040649</c:v>
                </c:pt>
                <c:pt idx="167">
                  <c:v>21.000247955322269</c:v>
                </c:pt>
                <c:pt idx="168">
                  <c:v>21.15665602684021</c:v>
                </c:pt>
                <c:pt idx="169">
                  <c:v>21.327128410339359</c:v>
                </c:pt>
                <c:pt idx="170">
                  <c:v>21.469485759735111</c:v>
                </c:pt>
                <c:pt idx="171">
                  <c:v>21.617723703384399</c:v>
                </c:pt>
                <c:pt idx="172">
                  <c:v>21.730597257614139</c:v>
                </c:pt>
                <c:pt idx="173">
                  <c:v>21.853495597839359</c:v>
                </c:pt>
                <c:pt idx="174">
                  <c:v>21.967970371246341</c:v>
                </c:pt>
                <c:pt idx="175">
                  <c:v>22.119634389877319</c:v>
                </c:pt>
                <c:pt idx="176">
                  <c:v>22.228899002075199</c:v>
                </c:pt>
                <c:pt idx="177">
                  <c:v>22.35807299613953</c:v>
                </c:pt>
                <c:pt idx="178">
                  <c:v>22.476370811462399</c:v>
                </c:pt>
                <c:pt idx="179">
                  <c:v>22.59456825256348</c:v>
                </c:pt>
                <c:pt idx="180">
                  <c:v>22.724922895431519</c:v>
                </c:pt>
                <c:pt idx="181">
                  <c:v>22.85243391990662</c:v>
                </c:pt>
                <c:pt idx="182">
                  <c:v>22.998109817504879</c:v>
                </c:pt>
                <c:pt idx="183">
                  <c:v>23.132337808609009</c:v>
                </c:pt>
                <c:pt idx="184">
                  <c:v>23.291723728179932</c:v>
                </c:pt>
                <c:pt idx="185">
                  <c:v>23.391041994094849</c:v>
                </c:pt>
                <c:pt idx="186">
                  <c:v>23.515545129776001</c:v>
                </c:pt>
                <c:pt idx="187">
                  <c:v>23.65945291519165</c:v>
                </c:pt>
                <c:pt idx="188">
                  <c:v>23.76044130325317</c:v>
                </c:pt>
                <c:pt idx="189">
                  <c:v>23.89151215553284</c:v>
                </c:pt>
                <c:pt idx="190">
                  <c:v>24.000289678573608</c:v>
                </c:pt>
                <c:pt idx="191">
                  <c:v>24.12685656547546</c:v>
                </c:pt>
                <c:pt idx="192">
                  <c:v>24.25662732124329</c:v>
                </c:pt>
                <c:pt idx="193">
                  <c:v>24.359111070632931</c:v>
                </c:pt>
                <c:pt idx="194">
                  <c:v>24.464072942733761</c:v>
                </c:pt>
                <c:pt idx="195">
                  <c:v>24.59137845039368</c:v>
                </c:pt>
                <c:pt idx="196">
                  <c:v>24.723838329315189</c:v>
                </c:pt>
                <c:pt idx="197">
                  <c:v>24.856464624404911</c:v>
                </c:pt>
                <c:pt idx="198">
                  <c:v>24.99243855476379</c:v>
                </c:pt>
                <c:pt idx="199">
                  <c:v>25.132508039474491</c:v>
                </c:pt>
                <c:pt idx="200">
                  <c:v>25.288313627243038</c:v>
                </c:pt>
                <c:pt idx="201">
                  <c:v>25.39151668548584</c:v>
                </c:pt>
                <c:pt idx="202">
                  <c:v>25.514837503433231</c:v>
                </c:pt>
                <c:pt idx="203">
                  <c:v>25.658459186553959</c:v>
                </c:pt>
                <c:pt idx="204">
                  <c:v>25.798762083053589</c:v>
                </c:pt>
                <c:pt idx="205">
                  <c:v>25.922821283340451</c:v>
                </c:pt>
                <c:pt idx="206">
                  <c:v>26.055475473403931</c:v>
                </c:pt>
                <c:pt idx="207">
                  <c:v>26.167840957641602</c:v>
                </c:pt>
                <c:pt idx="208">
                  <c:v>26.32616019248962</c:v>
                </c:pt>
                <c:pt idx="209">
                  <c:v>26.46630239486694</c:v>
                </c:pt>
                <c:pt idx="210">
                  <c:v>26.590465068817139</c:v>
                </c:pt>
                <c:pt idx="211">
                  <c:v>26.722252130508419</c:v>
                </c:pt>
                <c:pt idx="212">
                  <c:v>26.834192514419559</c:v>
                </c:pt>
                <c:pt idx="213">
                  <c:v>26.991480827331539</c:v>
                </c:pt>
                <c:pt idx="214">
                  <c:v>27.125349521636959</c:v>
                </c:pt>
                <c:pt idx="215">
                  <c:v>27.254167079925541</c:v>
                </c:pt>
                <c:pt idx="216">
                  <c:v>27.390049934387211</c:v>
                </c:pt>
                <c:pt idx="217">
                  <c:v>27.51293587684631</c:v>
                </c:pt>
                <c:pt idx="218">
                  <c:v>27.628367185592651</c:v>
                </c:pt>
                <c:pt idx="219">
                  <c:v>27.753608226776119</c:v>
                </c:pt>
                <c:pt idx="220">
                  <c:v>27.860061883926392</c:v>
                </c:pt>
                <c:pt idx="221">
                  <c:v>28.01412749290466</c:v>
                </c:pt>
                <c:pt idx="222">
                  <c:v>28.12922835350037</c:v>
                </c:pt>
                <c:pt idx="223">
                  <c:v>28.255457401275631</c:v>
                </c:pt>
                <c:pt idx="224">
                  <c:v>28.385240793228149</c:v>
                </c:pt>
                <c:pt idx="225">
                  <c:v>28.501632213592529</c:v>
                </c:pt>
                <c:pt idx="226">
                  <c:v>28.653917551040649</c:v>
                </c:pt>
                <c:pt idx="227">
                  <c:v>28.754188060760502</c:v>
                </c:pt>
                <c:pt idx="228">
                  <c:v>28.858372211456299</c:v>
                </c:pt>
                <c:pt idx="229">
                  <c:v>28.965672492980961</c:v>
                </c:pt>
                <c:pt idx="230">
                  <c:v>29.12542033195496</c:v>
                </c:pt>
                <c:pt idx="231">
                  <c:v>29.256554841995239</c:v>
                </c:pt>
                <c:pt idx="232">
                  <c:v>29.35646486282349</c:v>
                </c:pt>
                <c:pt idx="233">
                  <c:v>29.46499681472778</c:v>
                </c:pt>
                <c:pt idx="234">
                  <c:v>29.59004378318787</c:v>
                </c:pt>
                <c:pt idx="235">
                  <c:v>29.720678091049191</c:v>
                </c:pt>
                <c:pt idx="236">
                  <c:v>29.821944952011108</c:v>
                </c:pt>
                <c:pt idx="237">
                  <c:v>29.990654945373539</c:v>
                </c:pt>
                <c:pt idx="238">
                  <c:v>30.133763790130619</c:v>
                </c:pt>
                <c:pt idx="239">
                  <c:v>30.25774168968201</c:v>
                </c:pt>
                <c:pt idx="240">
                  <c:v>30.3886444568634</c:v>
                </c:pt>
                <c:pt idx="241">
                  <c:v>30.50097823143005</c:v>
                </c:pt>
                <c:pt idx="242">
                  <c:v>30.65292119979858</c:v>
                </c:pt>
                <c:pt idx="243">
                  <c:v>30.754450082778931</c:v>
                </c:pt>
                <c:pt idx="244">
                  <c:v>30.884674310684201</c:v>
                </c:pt>
                <c:pt idx="245">
                  <c:v>30.990958690643311</c:v>
                </c:pt>
                <c:pt idx="246">
                  <c:v>31.133867502212521</c:v>
                </c:pt>
                <c:pt idx="247">
                  <c:v>31.257341384887699</c:v>
                </c:pt>
                <c:pt idx="248">
                  <c:v>31.38744592666626</c:v>
                </c:pt>
                <c:pt idx="249">
                  <c:v>31.490247011184689</c:v>
                </c:pt>
                <c:pt idx="250">
                  <c:v>31.633127212524411</c:v>
                </c:pt>
                <c:pt idx="251">
                  <c:v>31.757454395294189</c:v>
                </c:pt>
                <c:pt idx="252">
                  <c:v>31.888360977172852</c:v>
                </c:pt>
                <c:pt idx="253">
                  <c:v>31.98994946479797</c:v>
                </c:pt>
                <c:pt idx="254">
                  <c:v>32.131740808486938</c:v>
                </c:pt>
                <c:pt idx="255">
                  <c:v>32.255034685134888</c:v>
                </c:pt>
                <c:pt idx="256">
                  <c:v>32.388127565383911</c:v>
                </c:pt>
                <c:pt idx="257">
                  <c:v>32.499675750732422</c:v>
                </c:pt>
                <c:pt idx="258">
                  <c:v>32.65546989440918</c:v>
                </c:pt>
                <c:pt idx="259">
                  <c:v>32.75577712059021</c:v>
                </c:pt>
                <c:pt idx="260">
                  <c:v>32.888541460037231</c:v>
                </c:pt>
                <c:pt idx="261">
                  <c:v>33.000484466552727</c:v>
                </c:pt>
                <c:pt idx="262">
                  <c:v>33.152667760848999</c:v>
                </c:pt>
                <c:pt idx="263">
                  <c:v>33.257452249526978</c:v>
                </c:pt>
                <c:pt idx="264">
                  <c:v>33.384491682052612</c:v>
                </c:pt>
                <c:pt idx="265">
                  <c:v>33.501340866088867</c:v>
                </c:pt>
                <c:pt idx="266">
                  <c:v>33.651488065719597</c:v>
                </c:pt>
                <c:pt idx="267">
                  <c:v>33.766479253768921</c:v>
                </c:pt>
                <c:pt idx="268">
                  <c:v>33.886864185333252</c:v>
                </c:pt>
                <c:pt idx="269">
                  <c:v>34.000221014022827</c:v>
                </c:pt>
                <c:pt idx="270">
                  <c:v>34.12118935585022</c:v>
                </c:pt>
                <c:pt idx="271">
                  <c:v>34.254476070404053</c:v>
                </c:pt>
                <c:pt idx="272">
                  <c:v>34.353898048400879</c:v>
                </c:pt>
                <c:pt idx="273">
                  <c:v>34.465491533279419</c:v>
                </c:pt>
                <c:pt idx="274">
                  <c:v>34.589376449584961</c:v>
                </c:pt>
                <c:pt idx="275">
                  <c:v>34.722240209579468</c:v>
                </c:pt>
                <c:pt idx="276">
                  <c:v>34.845925092697136</c:v>
                </c:pt>
                <c:pt idx="277">
                  <c:v>34.991497755050659</c:v>
                </c:pt>
                <c:pt idx="278">
                  <c:v>35.130202531814582</c:v>
                </c:pt>
                <c:pt idx="279">
                  <c:v>35.258328914642327</c:v>
                </c:pt>
                <c:pt idx="280">
                  <c:v>35.388458490371697</c:v>
                </c:pt>
                <c:pt idx="281">
                  <c:v>35.502219915390008</c:v>
                </c:pt>
                <c:pt idx="282">
                  <c:v>35.654465913772583</c:v>
                </c:pt>
                <c:pt idx="283">
                  <c:v>35.758465051651001</c:v>
                </c:pt>
                <c:pt idx="284">
                  <c:v>35.87931752204895</c:v>
                </c:pt>
                <c:pt idx="285">
                  <c:v>35.996623516082757</c:v>
                </c:pt>
                <c:pt idx="286">
                  <c:v>36.118934869766242</c:v>
                </c:pt>
                <c:pt idx="287">
                  <c:v>36.222046852111824</c:v>
                </c:pt>
                <c:pt idx="288">
                  <c:v>36.35430383682251</c:v>
                </c:pt>
                <c:pt idx="289">
                  <c:v>36.464475631713867</c:v>
                </c:pt>
                <c:pt idx="290">
                  <c:v>36.588063955307007</c:v>
                </c:pt>
                <c:pt idx="291">
                  <c:v>36.727678060531623</c:v>
                </c:pt>
                <c:pt idx="292">
                  <c:v>36.853621959686279</c:v>
                </c:pt>
                <c:pt idx="293">
                  <c:v>36.989669322967529</c:v>
                </c:pt>
                <c:pt idx="294">
                  <c:v>37.131262540817261</c:v>
                </c:pt>
                <c:pt idx="295">
                  <c:v>37.254594087600708</c:v>
                </c:pt>
                <c:pt idx="296">
                  <c:v>37.391441345214837</c:v>
                </c:pt>
                <c:pt idx="297">
                  <c:v>37.500305414199829</c:v>
                </c:pt>
                <c:pt idx="298">
                  <c:v>37.654430150985718</c:v>
                </c:pt>
                <c:pt idx="299">
                  <c:v>37.755467414855957</c:v>
                </c:pt>
                <c:pt idx="300">
                  <c:v>37.861349582672119</c:v>
                </c:pt>
                <c:pt idx="301">
                  <c:v>37.987641334533691</c:v>
                </c:pt>
                <c:pt idx="302">
                  <c:v>38.091318130493157</c:v>
                </c:pt>
                <c:pt idx="303">
                  <c:v>38.219829082489007</c:v>
                </c:pt>
                <c:pt idx="304">
                  <c:v>38.332485437393188</c:v>
                </c:pt>
                <c:pt idx="305">
                  <c:v>38.451988220214837</c:v>
                </c:pt>
                <c:pt idx="306">
                  <c:v>38.555256843566887</c:v>
                </c:pt>
                <c:pt idx="307">
                  <c:v>38.655431032180793</c:v>
                </c:pt>
                <c:pt idx="308">
                  <c:v>38.762523651123047</c:v>
                </c:pt>
                <c:pt idx="309">
                  <c:v>38.889724254608147</c:v>
                </c:pt>
                <c:pt idx="310">
                  <c:v>38.999986886978149</c:v>
                </c:pt>
                <c:pt idx="311">
                  <c:v>39.122125148773193</c:v>
                </c:pt>
                <c:pt idx="312">
                  <c:v>39.25447678565979</c:v>
                </c:pt>
                <c:pt idx="313">
                  <c:v>39.356692790985107</c:v>
                </c:pt>
                <c:pt idx="314">
                  <c:v>39.463517189025879</c:v>
                </c:pt>
                <c:pt idx="315">
                  <c:v>39.590785264968872</c:v>
                </c:pt>
                <c:pt idx="316">
                  <c:v>39.724984884262078</c:v>
                </c:pt>
                <c:pt idx="317">
                  <c:v>39.847919464111328</c:v>
                </c:pt>
                <c:pt idx="318">
                  <c:v>39.964537382125847</c:v>
                </c:pt>
                <c:pt idx="319">
                  <c:v>40.1209397315979</c:v>
                </c:pt>
                <c:pt idx="320">
                  <c:v>40.228279590606689</c:v>
                </c:pt>
                <c:pt idx="321">
                  <c:v>40.353152275085449</c:v>
                </c:pt>
                <c:pt idx="322">
                  <c:v>40.464375257492073</c:v>
                </c:pt>
                <c:pt idx="323">
                  <c:v>40.590377807617188</c:v>
                </c:pt>
                <c:pt idx="324">
                  <c:v>40.726015329360962</c:v>
                </c:pt>
                <c:pt idx="325">
                  <c:v>40.849336385726929</c:v>
                </c:pt>
                <c:pt idx="326">
                  <c:v>40.993446588516242</c:v>
                </c:pt>
                <c:pt idx="327">
                  <c:v>41.147934436798103</c:v>
                </c:pt>
                <c:pt idx="328">
                  <c:v>41.25923228263855</c:v>
                </c:pt>
                <c:pt idx="329">
                  <c:v>41.387461185455322</c:v>
                </c:pt>
                <c:pt idx="330">
                  <c:v>41.51259708404541</c:v>
                </c:pt>
                <c:pt idx="331">
                  <c:v>41.650814533233643</c:v>
                </c:pt>
                <c:pt idx="332">
                  <c:v>41.760654211044312</c:v>
                </c:pt>
                <c:pt idx="333">
                  <c:v>41.879896402359009</c:v>
                </c:pt>
                <c:pt idx="334">
                  <c:v>42.026973485946662</c:v>
                </c:pt>
                <c:pt idx="335">
                  <c:v>42.133947849273682</c:v>
                </c:pt>
                <c:pt idx="336">
                  <c:v>42.257581949234009</c:v>
                </c:pt>
                <c:pt idx="337">
                  <c:v>42.394600391387939</c:v>
                </c:pt>
                <c:pt idx="338">
                  <c:v>42.517889738082893</c:v>
                </c:pt>
                <c:pt idx="339">
                  <c:v>42.630732774734497</c:v>
                </c:pt>
                <c:pt idx="340">
                  <c:v>42.757938623428338</c:v>
                </c:pt>
                <c:pt idx="341">
                  <c:v>42.890480518341057</c:v>
                </c:pt>
                <c:pt idx="342">
                  <c:v>42.991455793380737</c:v>
                </c:pt>
                <c:pt idx="343">
                  <c:v>43.092825174331672</c:v>
                </c:pt>
                <c:pt idx="344">
                  <c:v>43.214487552642822</c:v>
                </c:pt>
                <c:pt idx="345">
                  <c:v>43.358456611633301</c:v>
                </c:pt>
                <c:pt idx="346">
                  <c:v>43.482441186904907</c:v>
                </c:pt>
                <c:pt idx="347">
                  <c:v>43.594363212585449</c:v>
                </c:pt>
                <c:pt idx="348">
                  <c:v>43.714447498321533</c:v>
                </c:pt>
                <c:pt idx="349">
                  <c:v>43.855493783950813</c:v>
                </c:pt>
                <c:pt idx="350">
                  <c:v>43.966228485107422</c:v>
                </c:pt>
                <c:pt idx="351">
                  <c:v>44.122331857681267</c:v>
                </c:pt>
                <c:pt idx="352">
                  <c:v>44.223821878433228</c:v>
                </c:pt>
                <c:pt idx="353">
                  <c:v>44.359459161758423</c:v>
                </c:pt>
                <c:pt idx="354">
                  <c:v>44.465396881103523</c:v>
                </c:pt>
                <c:pt idx="355">
                  <c:v>44.623028039932251</c:v>
                </c:pt>
                <c:pt idx="356">
                  <c:v>44.758187294006348</c:v>
                </c:pt>
                <c:pt idx="357">
                  <c:v>44.888243913650513</c:v>
                </c:pt>
                <c:pt idx="358">
                  <c:v>45.022973537445068</c:v>
                </c:pt>
                <c:pt idx="359">
                  <c:v>45.130239725112922</c:v>
                </c:pt>
                <c:pt idx="360">
                  <c:v>45.285263776779168</c:v>
                </c:pt>
                <c:pt idx="361">
                  <c:v>45.387531995773323</c:v>
                </c:pt>
                <c:pt idx="362">
                  <c:v>45.490453958511353</c:v>
                </c:pt>
                <c:pt idx="363">
                  <c:v>45.626845121383667</c:v>
                </c:pt>
                <c:pt idx="364">
                  <c:v>45.755383014678962</c:v>
                </c:pt>
                <c:pt idx="365">
                  <c:v>45.857248783111572</c:v>
                </c:pt>
                <c:pt idx="366">
                  <c:v>45.976793050765991</c:v>
                </c:pt>
                <c:pt idx="367">
                  <c:v>46.09168815612793</c:v>
                </c:pt>
                <c:pt idx="368">
                  <c:v>46.224755048751831</c:v>
                </c:pt>
                <c:pt idx="369">
                  <c:v>46.339707374572747</c:v>
                </c:pt>
                <c:pt idx="370">
                  <c:v>46.489207029342651</c:v>
                </c:pt>
                <c:pt idx="371">
                  <c:v>46.598677396774292</c:v>
                </c:pt>
                <c:pt idx="372">
                  <c:v>46.72249436378479</c:v>
                </c:pt>
                <c:pt idx="373">
                  <c:v>46.831025362014771</c:v>
                </c:pt>
                <c:pt idx="374">
                  <c:v>46.988198280334473</c:v>
                </c:pt>
                <c:pt idx="375">
                  <c:v>47.088522434234619</c:v>
                </c:pt>
                <c:pt idx="376">
                  <c:v>47.218119621276863</c:v>
                </c:pt>
                <c:pt idx="377">
                  <c:v>47.32959508895874</c:v>
                </c:pt>
                <c:pt idx="378">
                  <c:v>47.457891941070557</c:v>
                </c:pt>
                <c:pt idx="379">
                  <c:v>47.587477207183838</c:v>
                </c:pt>
                <c:pt idx="380">
                  <c:v>47.690738201141357</c:v>
                </c:pt>
                <c:pt idx="381">
                  <c:v>47.833303928375237</c:v>
                </c:pt>
                <c:pt idx="382">
                  <c:v>47.955921649932861</c:v>
                </c:pt>
                <c:pt idx="383">
                  <c:v>48.089433908462517</c:v>
                </c:pt>
                <c:pt idx="384">
                  <c:v>48.188828229904168</c:v>
                </c:pt>
                <c:pt idx="385">
                  <c:v>48.305558204650879</c:v>
                </c:pt>
                <c:pt idx="386">
                  <c:v>48.45293927192688</c:v>
                </c:pt>
                <c:pt idx="387">
                  <c:v>48.556462287902832</c:v>
                </c:pt>
                <c:pt idx="388">
                  <c:v>48.684411525726318</c:v>
                </c:pt>
                <c:pt idx="389">
                  <c:v>48.799626111984253</c:v>
                </c:pt>
                <c:pt idx="390">
                  <c:v>48.92560601234436</c:v>
                </c:pt>
                <c:pt idx="391">
                  <c:v>49.053472280502319</c:v>
                </c:pt>
                <c:pt idx="392">
                  <c:v>49.155756235122681</c:v>
                </c:pt>
                <c:pt idx="393">
                  <c:v>49.295015335083008</c:v>
                </c:pt>
                <c:pt idx="394">
                  <c:v>49.422093391418457</c:v>
                </c:pt>
                <c:pt idx="395">
                  <c:v>49.552046537399292</c:v>
                </c:pt>
                <c:pt idx="396">
                  <c:v>49.667874097824097</c:v>
                </c:pt>
                <c:pt idx="397">
                  <c:v>49.787451267242432</c:v>
                </c:pt>
                <c:pt idx="398">
                  <c:v>49.888493299484253</c:v>
                </c:pt>
                <c:pt idx="399">
                  <c:v>50.019378185272217</c:v>
                </c:pt>
                <c:pt idx="400">
                  <c:v>50.125908374786377</c:v>
                </c:pt>
                <c:pt idx="401">
                  <c:v>50.255805969238281</c:v>
                </c:pt>
                <c:pt idx="402">
                  <c:v>50.356297969818122</c:v>
                </c:pt>
                <c:pt idx="403">
                  <c:v>50.457242727279663</c:v>
                </c:pt>
                <c:pt idx="404">
                  <c:v>50.592456579208367</c:v>
                </c:pt>
                <c:pt idx="405">
                  <c:v>50.72222375869751</c:v>
                </c:pt>
                <c:pt idx="406">
                  <c:v>50.848437309265137</c:v>
                </c:pt>
                <c:pt idx="407">
                  <c:v>50.964493036270142</c:v>
                </c:pt>
                <c:pt idx="408">
                  <c:v>51.090402603149407</c:v>
                </c:pt>
                <c:pt idx="409">
                  <c:v>51.21973443031311</c:v>
                </c:pt>
                <c:pt idx="410">
                  <c:v>51.321592330932617</c:v>
                </c:pt>
                <c:pt idx="411">
                  <c:v>51.421778202056878</c:v>
                </c:pt>
                <c:pt idx="412">
                  <c:v>51.52517294883728</c:v>
                </c:pt>
                <c:pt idx="413">
                  <c:v>51.6449134349823</c:v>
                </c:pt>
                <c:pt idx="414">
                  <c:v>51.788340330123901</c:v>
                </c:pt>
                <c:pt idx="415">
                  <c:v>51.921718835830688</c:v>
                </c:pt>
                <c:pt idx="416">
                  <c:v>52.046072721481323</c:v>
                </c:pt>
                <c:pt idx="417">
                  <c:v>52.193908452987671</c:v>
                </c:pt>
                <c:pt idx="418">
                  <c:v>52.301918745040886</c:v>
                </c:pt>
                <c:pt idx="419">
                  <c:v>52.453311681747437</c:v>
                </c:pt>
                <c:pt idx="420">
                  <c:v>52.553469896316528</c:v>
                </c:pt>
                <c:pt idx="421">
                  <c:v>52.657254695892327</c:v>
                </c:pt>
                <c:pt idx="422">
                  <c:v>52.798567056655877</c:v>
                </c:pt>
                <c:pt idx="423">
                  <c:v>52.923417329788208</c:v>
                </c:pt>
                <c:pt idx="424">
                  <c:v>53.056550264358521</c:v>
                </c:pt>
                <c:pt idx="425">
                  <c:v>53.178585529327393</c:v>
                </c:pt>
                <c:pt idx="426">
                  <c:v>53.301063537597663</c:v>
                </c:pt>
                <c:pt idx="427">
                  <c:v>53.422399520874023</c:v>
                </c:pt>
                <c:pt idx="428">
                  <c:v>53.522676944732673</c:v>
                </c:pt>
                <c:pt idx="429">
                  <c:v>53.652715921401978</c:v>
                </c:pt>
                <c:pt idx="430">
                  <c:v>53.75646710395813</c:v>
                </c:pt>
                <c:pt idx="431">
                  <c:v>53.887388467788703</c:v>
                </c:pt>
                <c:pt idx="432">
                  <c:v>54.000723600387573</c:v>
                </c:pt>
                <c:pt idx="433">
                  <c:v>54.154947519302368</c:v>
                </c:pt>
                <c:pt idx="434">
                  <c:v>54.322495937347412</c:v>
                </c:pt>
                <c:pt idx="435">
                  <c:v>54.430467844009399</c:v>
                </c:pt>
                <c:pt idx="436">
                  <c:v>54.555227756500237</c:v>
                </c:pt>
                <c:pt idx="437">
                  <c:v>54.679581165313721</c:v>
                </c:pt>
                <c:pt idx="438">
                  <c:v>54.825612306594849</c:v>
                </c:pt>
                <c:pt idx="439">
                  <c:v>54.964489936828613</c:v>
                </c:pt>
                <c:pt idx="440">
                  <c:v>55.092926740646362</c:v>
                </c:pt>
                <c:pt idx="441">
                  <c:v>55.221686363220208</c:v>
                </c:pt>
                <c:pt idx="442">
                  <c:v>55.355468988418579</c:v>
                </c:pt>
                <c:pt idx="443">
                  <c:v>55.467103242874153</c:v>
                </c:pt>
                <c:pt idx="444">
                  <c:v>55.587539911270142</c:v>
                </c:pt>
                <c:pt idx="445">
                  <c:v>55.721676111221313</c:v>
                </c:pt>
                <c:pt idx="446">
                  <c:v>55.83397388458252</c:v>
                </c:pt>
                <c:pt idx="447">
                  <c:v>55.95924973487854</c:v>
                </c:pt>
                <c:pt idx="448">
                  <c:v>56.09647274017334</c:v>
                </c:pt>
                <c:pt idx="449">
                  <c:v>56.230650663375847</c:v>
                </c:pt>
                <c:pt idx="450">
                  <c:v>56.360968351364143</c:v>
                </c:pt>
                <c:pt idx="451">
                  <c:v>56.467219352722168</c:v>
                </c:pt>
                <c:pt idx="452">
                  <c:v>56.620404243469238</c:v>
                </c:pt>
                <c:pt idx="453">
                  <c:v>56.764429092407227</c:v>
                </c:pt>
                <c:pt idx="454">
                  <c:v>56.885643482208252</c:v>
                </c:pt>
                <c:pt idx="455">
                  <c:v>56.998769760131843</c:v>
                </c:pt>
                <c:pt idx="456">
                  <c:v>57.123468160629272</c:v>
                </c:pt>
                <c:pt idx="457">
                  <c:v>57.254456996917718</c:v>
                </c:pt>
                <c:pt idx="458">
                  <c:v>57.357475996017463</c:v>
                </c:pt>
                <c:pt idx="459">
                  <c:v>57.457719802856452</c:v>
                </c:pt>
                <c:pt idx="460">
                  <c:v>57.594527244567871</c:v>
                </c:pt>
                <c:pt idx="461">
                  <c:v>57.710418462753303</c:v>
                </c:pt>
                <c:pt idx="462">
                  <c:v>57.85883903503418</c:v>
                </c:pt>
                <c:pt idx="463">
                  <c:v>57.967066049575813</c:v>
                </c:pt>
                <c:pt idx="464">
                  <c:v>58.119288682937622</c:v>
                </c:pt>
                <c:pt idx="465">
                  <c:v>58.223763465881348</c:v>
                </c:pt>
                <c:pt idx="466">
                  <c:v>58.324567794799798</c:v>
                </c:pt>
                <c:pt idx="467">
                  <c:v>58.463169097900391</c:v>
                </c:pt>
                <c:pt idx="468">
                  <c:v>58.589431047439582</c:v>
                </c:pt>
                <c:pt idx="469">
                  <c:v>58.724618196487427</c:v>
                </c:pt>
                <c:pt idx="470">
                  <c:v>58.851545333862298</c:v>
                </c:pt>
                <c:pt idx="471">
                  <c:v>58.992709159851067</c:v>
                </c:pt>
                <c:pt idx="472">
                  <c:v>59.093108415603638</c:v>
                </c:pt>
                <c:pt idx="473">
                  <c:v>59.225440740585327</c:v>
                </c:pt>
                <c:pt idx="474">
                  <c:v>59.333974838256843</c:v>
                </c:pt>
                <c:pt idx="475">
                  <c:v>59.462363004684448</c:v>
                </c:pt>
                <c:pt idx="476">
                  <c:v>59.597330331802368</c:v>
                </c:pt>
                <c:pt idx="477">
                  <c:v>59.719619035720832</c:v>
                </c:pt>
                <c:pt idx="478">
                  <c:v>59.837323427200317</c:v>
                </c:pt>
                <c:pt idx="479">
                  <c:v>59.984662055969238</c:v>
                </c:pt>
                <c:pt idx="480">
                  <c:v>60.088635206222527</c:v>
                </c:pt>
                <c:pt idx="481">
                  <c:v>60.190794706344597</c:v>
                </c:pt>
                <c:pt idx="482">
                  <c:v>60.314494848251343</c:v>
                </c:pt>
                <c:pt idx="483">
                  <c:v>60.423879623413093</c:v>
                </c:pt>
                <c:pt idx="484">
                  <c:v>60.549618244171143</c:v>
                </c:pt>
                <c:pt idx="485">
                  <c:v>60.691542625427253</c:v>
                </c:pt>
                <c:pt idx="486">
                  <c:v>60.801476240158081</c:v>
                </c:pt>
                <c:pt idx="487">
                  <c:v>60.953242301940918</c:v>
                </c:pt>
                <c:pt idx="488">
                  <c:v>61.058618783950813</c:v>
                </c:pt>
                <c:pt idx="489">
                  <c:v>61.180733203887939</c:v>
                </c:pt>
                <c:pt idx="490">
                  <c:v>61.294211387634277</c:v>
                </c:pt>
                <c:pt idx="491">
                  <c:v>61.422274589538567</c:v>
                </c:pt>
                <c:pt idx="492">
                  <c:v>61.525386333465583</c:v>
                </c:pt>
                <c:pt idx="493">
                  <c:v>61.657901525497437</c:v>
                </c:pt>
                <c:pt idx="494">
                  <c:v>61.759143590927117</c:v>
                </c:pt>
                <c:pt idx="495">
                  <c:v>61.889091968536377</c:v>
                </c:pt>
                <c:pt idx="496">
                  <c:v>61.995018482208252</c:v>
                </c:pt>
                <c:pt idx="497">
                  <c:v>62.123185157775879</c:v>
                </c:pt>
                <c:pt idx="498">
                  <c:v>62.226701021194458</c:v>
                </c:pt>
                <c:pt idx="499">
                  <c:v>62.353001356124878</c:v>
                </c:pt>
                <c:pt idx="500">
                  <c:v>62.463374853134162</c:v>
                </c:pt>
                <c:pt idx="501">
                  <c:v>62.587683439254761</c:v>
                </c:pt>
                <c:pt idx="502">
                  <c:v>62.691973209381104</c:v>
                </c:pt>
                <c:pt idx="503">
                  <c:v>62.820554971694953</c:v>
                </c:pt>
                <c:pt idx="504">
                  <c:v>62.922721147537231</c:v>
                </c:pt>
                <c:pt idx="505">
                  <c:v>63.022736549377441</c:v>
                </c:pt>
                <c:pt idx="506">
                  <c:v>63.13360333442688</c:v>
                </c:pt>
                <c:pt idx="507">
                  <c:v>63.258038997650146</c:v>
                </c:pt>
                <c:pt idx="508">
                  <c:v>63.386669397354133</c:v>
                </c:pt>
                <c:pt idx="509">
                  <c:v>63.521144866943359</c:v>
                </c:pt>
                <c:pt idx="510">
                  <c:v>63.64110255241394</c:v>
                </c:pt>
                <c:pt idx="511">
                  <c:v>63.760781526565552</c:v>
                </c:pt>
                <c:pt idx="512">
                  <c:v>63.888514280319207</c:v>
                </c:pt>
                <c:pt idx="513">
                  <c:v>63.992578029632568</c:v>
                </c:pt>
                <c:pt idx="514">
                  <c:v>64.133656740188599</c:v>
                </c:pt>
                <c:pt idx="515">
                  <c:v>64.288908243179321</c:v>
                </c:pt>
                <c:pt idx="516">
                  <c:v>64.391321420669556</c:v>
                </c:pt>
                <c:pt idx="517">
                  <c:v>64.5155348777771</c:v>
                </c:pt>
                <c:pt idx="518">
                  <c:v>64.658331155776978</c:v>
                </c:pt>
                <c:pt idx="519">
                  <c:v>64.810163021087646</c:v>
                </c:pt>
                <c:pt idx="520">
                  <c:v>64.922858238220215</c:v>
                </c:pt>
                <c:pt idx="521">
                  <c:v>65.057041645050049</c:v>
                </c:pt>
                <c:pt idx="522">
                  <c:v>65.185617923736572</c:v>
                </c:pt>
                <c:pt idx="523">
                  <c:v>65.300678014755249</c:v>
                </c:pt>
                <c:pt idx="524">
                  <c:v>65.426445245742798</c:v>
                </c:pt>
                <c:pt idx="525">
                  <c:v>65.553970336914063</c:v>
                </c:pt>
                <c:pt idx="526">
                  <c:v>65.655325889587402</c:v>
                </c:pt>
                <c:pt idx="527">
                  <c:v>65.756756067276001</c:v>
                </c:pt>
                <c:pt idx="528">
                  <c:v>65.891184329986572</c:v>
                </c:pt>
                <c:pt idx="529">
                  <c:v>66.023826122283936</c:v>
                </c:pt>
                <c:pt idx="530">
                  <c:v>66.143563985824585</c:v>
                </c:pt>
                <c:pt idx="531">
                  <c:v>66.257813692092896</c:v>
                </c:pt>
                <c:pt idx="532">
                  <c:v>66.388633489608765</c:v>
                </c:pt>
                <c:pt idx="533">
                  <c:v>66.525396585464478</c:v>
                </c:pt>
                <c:pt idx="534">
                  <c:v>66.63171648979187</c:v>
                </c:pt>
                <c:pt idx="535">
                  <c:v>66.788918256759644</c:v>
                </c:pt>
                <c:pt idx="536">
                  <c:v>66.890181541442871</c:v>
                </c:pt>
                <c:pt idx="537">
                  <c:v>66.992434501647949</c:v>
                </c:pt>
                <c:pt idx="538">
                  <c:v>67.146660804748535</c:v>
                </c:pt>
                <c:pt idx="539">
                  <c:v>67.287468194961548</c:v>
                </c:pt>
                <c:pt idx="540">
                  <c:v>67.387509107589722</c:v>
                </c:pt>
                <c:pt idx="541">
                  <c:v>67.522637128829956</c:v>
                </c:pt>
                <c:pt idx="542">
                  <c:v>67.648376226425171</c:v>
                </c:pt>
                <c:pt idx="543">
                  <c:v>67.787009477615356</c:v>
                </c:pt>
                <c:pt idx="544">
                  <c:v>67.888342380523682</c:v>
                </c:pt>
                <c:pt idx="545">
                  <c:v>67.988622426986694</c:v>
                </c:pt>
                <c:pt idx="546">
                  <c:v>68.092464923858643</c:v>
                </c:pt>
                <c:pt idx="547">
                  <c:v>68.218746185302734</c:v>
                </c:pt>
                <c:pt idx="548">
                  <c:v>68.333732604980469</c:v>
                </c:pt>
                <c:pt idx="549">
                  <c:v>68.456266403198242</c:v>
                </c:pt>
                <c:pt idx="550">
                  <c:v>68.593120336532593</c:v>
                </c:pt>
                <c:pt idx="551">
                  <c:v>68.722572088241577</c:v>
                </c:pt>
                <c:pt idx="552">
                  <c:v>68.854696273803711</c:v>
                </c:pt>
                <c:pt idx="553">
                  <c:v>68.978754281997681</c:v>
                </c:pt>
                <c:pt idx="554">
                  <c:v>69.119624853134155</c:v>
                </c:pt>
                <c:pt idx="555">
                  <c:v>69.221493005752563</c:v>
                </c:pt>
                <c:pt idx="556">
                  <c:v>69.322946548461914</c:v>
                </c:pt>
                <c:pt idx="557">
                  <c:v>69.426415920257568</c:v>
                </c:pt>
                <c:pt idx="558">
                  <c:v>69.554982662200928</c:v>
                </c:pt>
                <c:pt idx="559">
                  <c:v>69.678180456161499</c:v>
                </c:pt>
                <c:pt idx="560">
                  <c:v>69.794032573699951</c:v>
                </c:pt>
                <c:pt idx="561">
                  <c:v>69.922551870346069</c:v>
                </c:pt>
                <c:pt idx="562">
                  <c:v>70.05596661567688</c:v>
                </c:pt>
                <c:pt idx="563">
                  <c:v>70.168287754058838</c:v>
                </c:pt>
                <c:pt idx="564">
                  <c:v>70.321435451507568</c:v>
                </c:pt>
                <c:pt idx="565">
                  <c:v>70.46478009223938</c:v>
                </c:pt>
                <c:pt idx="566">
                  <c:v>70.591216802597046</c:v>
                </c:pt>
                <c:pt idx="567">
                  <c:v>70.718646764755249</c:v>
                </c:pt>
                <c:pt idx="568">
                  <c:v>70.818673133850098</c:v>
                </c:pt>
                <c:pt idx="569">
                  <c:v>70.928499460220337</c:v>
                </c:pt>
                <c:pt idx="570">
                  <c:v>71.054918527603149</c:v>
                </c:pt>
                <c:pt idx="571">
                  <c:v>71.157535552978516</c:v>
                </c:pt>
                <c:pt idx="572">
                  <c:v>71.301753997802734</c:v>
                </c:pt>
                <c:pt idx="573">
                  <c:v>71.452672719955444</c:v>
                </c:pt>
                <c:pt idx="574">
                  <c:v>71.556985378265381</c:v>
                </c:pt>
                <c:pt idx="575">
                  <c:v>71.678548097610474</c:v>
                </c:pt>
                <c:pt idx="576">
                  <c:v>71.828616380691528</c:v>
                </c:pt>
                <c:pt idx="577">
                  <c:v>71.965414762496948</c:v>
                </c:pt>
                <c:pt idx="578">
                  <c:v>72.08917498588562</c:v>
                </c:pt>
                <c:pt idx="579">
                  <c:v>72.225922822952271</c:v>
                </c:pt>
                <c:pt idx="580">
                  <c:v>72.347414255142212</c:v>
                </c:pt>
                <c:pt idx="581">
                  <c:v>72.462709188461304</c:v>
                </c:pt>
                <c:pt idx="582">
                  <c:v>72.587472438812256</c:v>
                </c:pt>
                <c:pt idx="583">
                  <c:v>72.720242977142334</c:v>
                </c:pt>
                <c:pt idx="584">
                  <c:v>72.849190235137939</c:v>
                </c:pt>
                <c:pt idx="585">
                  <c:v>72.954216480255127</c:v>
                </c:pt>
                <c:pt idx="586">
                  <c:v>73.095876932144165</c:v>
                </c:pt>
                <c:pt idx="587">
                  <c:v>73.212477684020996</c:v>
                </c:pt>
                <c:pt idx="588">
                  <c:v>73.360051155090332</c:v>
                </c:pt>
                <c:pt idx="589">
                  <c:v>73.469515323638916</c:v>
                </c:pt>
                <c:pt idx="590">
                  <c:v>73.621877908706665</c:v>
                </c:pt>
                <c:pt idx="591">
                  <c:v>73.764051914215088</c:v>
                </c:pt>
                <c:pt idx="592">
                  <c:v>73.879445552825928</c:v>
                </c:pt>
                <c:pt idx="593">
                  <c:v>73.993612289428711</c:v>
                </c:pt>
                <c:pt idx="594">
                  <c:v>74.130810022354126</c:v>
                </c:pt>
                <c:pt idx="595">
                  <c:v>74.256180286407471</c:v>
                </c:pt>
                <c:pt idx="596">
                  <c:v>74.387426853179932</c:v>
                </c:pt>
                <c:pt idx="597">
                  <c:v>74.500895261764526</c:v>
                </c:pt>
                <c:pt idx="598">
                  <c:v>74.653840780258179</c:v>
                </c:pt>
                <c:pt idx="599">
                  <c:v>74.757027149200439</c:v>
                </c:pt>
                <c:pt idx="600">
                  <c:v>74.858329296112061</c:v>
                </c:pt>
                <c:pt idx="601">
                  <c:v>74.964991569519043</c:v>
                </c:pt>
                <c:pt idx="602">
                  <c:v>75.09089183807373</c:v>
                </c:pt>
                <c:pt idx="603">
                  <c:v>75.220078468322754</c:v>
                </c:pt>
                <c:pt idx="604">
                  <c:v>75.326497793197632</c:v>
                </c:pt>
                <c:pt idx="605">
                  <c:v>75.432391405105591</c:v>
                </c:pt>
                <c:pt idx="606">
                  <c:v>75.552689552307129</c:v>
                </c:pt>
                <c:pt idx="607">
                  <c:v>75.664213180541992</c:v>
                </c:pt>
                <c:pt idx="608">
                  <c:v>75.791799068450928</c:v>
                </c:pt>
                <c:pt idx="609">
                  <c:v>75.892060279846191</c:v>
                </c:pt>
                <c:pt idx="610">
                  <c:v>76.014892816543579</c:v>
                </c:pt>
                <c:pt idx="611">
                  <c:v>76.13035774230957</c:v>
                </c:pt>
                <c:pt idx="612">
                  <c:v>76.254209995269775</c:v>
                </c:pt>
                <c:pt idx="613">
                  <c:v>76.392053365707397</c:v>
                </c:pt>
                <c:pt idx="614">
                  <c:v>76.500406503677368</c:v>
                </c:pt>
                <c:pt idx="615">
                  <c:v>76.658014535903931</c:v>
                </c:pt>
                <c:pt idx="616">
                  <c:v>76.759757041931152</c:v>
                </c:pt>
                <c:pt idx="617">
                  <c:v>76.885080814361572</c:v>
                </c:pt>
                <c:pt idx="618">
                  <c:v>77.001114368438721</c:v>
                </c:pt>
                <c:pt idx="619">
                  <c:v>77.118979454040527</c:v>
                </c:pt>
                <c:pt idx="620">
                  <c:v>77.228727102279663</c:v>
                </c:pt>
                <c:pt idx="621">
                  <c:v>77.360011100769043</c:v>
                </c:pt>
                <c:pt idx="622">
                  <c:v>77.462271928787231</c:v>
                </c:pt>
                <c:pt idx="623">
                  <c:v>77.591039419174194</c:v>
                </c:pt>
                <c:pt idx="624">
                  <c:v>77.723956108093262</c:v>
                </c:pt>
                <c:pt idx="625">
                  <c:v>77.847360372543335</c:v>
                </c:pt>
                <c:pt idx="626">
                  <c:v>77.992362022399902</c:v>
                </c:pt>
                <c:pt idx="627">
                  <c:v>78.130858659744263</c:v>
                </c:pt>
                <c:pt idx="628">
                  <c:v>78.256629467010498</c:v>
                </c:pt>
                <c:pt idx="629">
                  <c:v>78.360014915466309</c:v>
                </c:pt>
                <c:pt idx="630">
                  <c:v>78.500465154647827</c:v>
                </c:pt>
                <c:pt idx="631">
                  <c:v>78.621437549591064</c:v>
                </c:pt>
                <c:pt idx="632">
                  <c:v>78.72196888923645</c:v>
                </c:pt>
                <c:pt idx="633">
                  <c:v>78.828024864196777</c:v>
                </c:pt>
                <c:pt idx="634">
                  <c:v>78.994621515274048</c:v>
                </c:pt>
                <c:pt idx="635">
                  <c:v>79.135451555252075</c:v>
                </c:pt>
                <c:pt idx="636">
                  <c:v>79.288246631622314</c:v>
                </c:pt>
                <c:pt idx="637">
                  <c:v>79.389081478118896</c:v>
                </c:pt>
                <c:pt idx="638">
                  <c:v>79.526018142700195</c:v>
                </c:pt>
                <c:pt idx="639">
                  <c:v>79.626534700393677</c:v>
                </c:pt>
                <c:pt idx="640">
                  <c:v>79.755451202392578</c:v>
                </c:pt>
                <c:pt idx="641">
                  <c:v>79.85873007774353</c:v>
                </c:pt>
                <c:pt idx="642">
                  <c:v>79.965180158615112</c:v>
                </c:pt>
                <c:pt idx="643">
                  <c:v>80.122438192367554</c:v>
                </c:pt>
                <c:pt idx="644">
                  <c:v>80.255475282669067</c:v>
                </c:pt>
                <c:pt idx="645">
                  <c:v>80.381930112838745</c:v>
                </c:pt>
                <c:pt idx="646">
                  <c:v>80.523958206176758</c:v>
                </c:pt>
                <c:pt idx="647">
                  <c:v>80.625414848327637</c:v>
                </c:pt>
                <c:pt idx="648">
                  <c:v>80.757273435592651</c:v>
                </c:pt>
                <c:pt idx="649">
                  <c:v>80.882415056228638</c:v>
                </c:pt>
                <c:pt idx="650">
                  <c:v>81.03278112411499</c:v>
                </c:pt>
                <c:pt idx="651">
                  <c:v>81.191626310348511</c:v>
                </c:pt>
                <c:pt idx="652">
                  <c:v>81.314448118209839</c:v>
                </c:pt>
                <c:pt idx="653">
                  <c:v>81.455488204956055</c:v>
                </c:pt>
                <c:pt idx="654">
                  <c:v>81.589750528335571</c:v>
                </c:pt>
                <c:pt idx="655">
                  <c:v>81.719337701797485</c:v>
                </c:pt>
                <c:pt idx="656">
                  <c:v>81.858423233032227</c:v>
                </c:pt>
                <c:pt idx="657">
                  <c:v>81.9877028465271</c:v>
                </c:pt>
                <c:pt idx="658">
                  <c:v>82.092293739318848</c:v>
                </c:pt>
                <c:pt idx="659">
                  <c:v>82.219634294509888</c:v>
                </c:pt>
                <c:pt idx="660">
                  <c:v>82.33156156539917</c:v>
                </c:pt>
                <c:pt idx="661">
                  <c:v>82.460493087768555</c:v>
                </c:pt>
                <c:pt idx="662">
                  <c:v>82.58746862411499</c:v>
                </c:pt>
                <c:pt idx="663">
                  <c:v>82.691845893859863</c:v>
                </c:pt>
                <c:pt idx="664">
                  <c:v>82.796776533126831</c:v>
                </c:pt>
                <c:pt idx="665">
                  <c:v>82.92180323600769</c:v>
                </c:pt>
                <c:pt idx="666">
                  <c:v>83.056879997253418</c:v>
                </c:pt>
                <c:pt idx="667">
                  <c:v>83.187197685241699</c:v>
                </c:pt>
                <c:pt idx="668">
                  <c:v>83.322168111801147</c:v>
                </c:pt>
                <c:pt idx="669">
                  <c:v>83.460504055023193</c:v>
                </c:pt>
                <c:pt idx="670">
                  <c:v>83.587900400161743</c:v>
                </c:pt>
                <c:pt idx="671">
                  <c:v>83.720483541488647</c:v>
                </c:pt>
                <c:pt idx="672">
                  <c:v>83.821368932723999</c:v>
                </c:pt>
                <c:pt idx="673">
                  <c:v>83.989462375640869</c:v>
                </c:pt>
                <c:pt idx="674">
                  <c:v>84.155483245849609</c:v>
                </c:pt>
                <c:pt idx="675">
                  <c:v>84.295990467071533</c:v>
                </c:pt>
                <c:pt idx="676">
                  <c:v>84.430350065231323</c:v>
                </c:pt>
                <c:pt idx="677">
                  <c:v>84.55529522895813</c:v>
                </c:pt>
                <c:pt idx="678">
                  <c:v>84.655595779418945</c:v>
                </c:pt>
                <c:pt idx="679">
                  <c:v>84.795619487762451</c:v>
                </c:pt>
                <c:pt idx="680">
                  <c:v>84.923436880111694</c:v>
                </c:pt>
                <c:pt idx="681">
                  <c:v>85.053486347198486</c:v>
                </c:pt>
                <c:pt idx="682">
                  <c:v>85.154906749725342</c:v>
                </c:pt>
                <c:pt idx="683">
                  <c:v>85.254397630691528</c:v>
                </c:pt>
                <c:pt idx="684">
                  <c:v>85.387485265731812</c:v>
                </c:pt>
                <c:pt idx="685">
                  <c:v>85.514989137649536</c:v>
                </c:pt>
                <c:pt idx="686">
                  <c:v>85.621088981628418</c:v>
                </c:pt>
                <c:pt idx="687">
                  <c:v>85.721460819244385</c:v>
                </c:pt>
                <c:pt idx="688">
                  <c:v>85.824846982955933</c:v>
                </c:pt>
                <c:pt idx="689">
                  <c:v>85.966092109680176</c:v>
                </c:pt>
                <c:pt idx="690">
                  <c:v>86.122291803359985</c:v>
                </c:pt>
                <c:pt idx="691">
                  <c:v>86.221679449081421</c:v>
                </c:pt>
                <c:pt idx="692">
                  <c:v>86.325522184371948</c:v>
                </c:pt>
                <c:pt idx="693">
                  <c:v>86.464017152786255</c:v>
                </c:pt>
                <c:pt idx="694">
                  <c:v>86.590384244918823</c:v>
                </c:pt>
                <c:pt idx="695">
                  <c:v>86.720965623855591</c:v>
                </c:pt>
                <c:pt idx="696">
                  <c:v>86.821706533432007</c:v>
                </c:pt>
                <c:pt idx="697">
                  <c:v>86.931595325469971</c:v>
                </c:pt>
                <c:pt idx="698">
                  <c:v>87.052960395812988</c:v>
                </c:pt>
                <c:pt idx="699">
                  <c:v>87.188342809677124</c:v>
                </c:pt>
                <c:pt idx="700">
                  <c:v>87.318582534790039</c:v>
                </c:pt>
                <c:pt idx="701">
                  <c:v>87.4211266040802</c:v>
                </c:pt>
                <c:pt idx="702">
                  <c:v>87.557467460632324</c:v>
                </c:pt>
                <c:pt idx="703">
                  <c:v>87.66532826423645</c:v>
                </c:pt>
                <c:pt idx="704">
                  <c:v>87.801527500152588</c:v>
                </c:pt>
                <c:pt idx="705">
                  <c:v>87.95573091506958</c:v>
                </c:pt>
                <c:pt idx="706">
                  <c:v>88.087929725646973</c:v>
                </c:pt>
                <c:pt idx="707">
                  <c:v>88.188628435134888</c:v>
                </c:pt>
                <c:pt idx="708">
                  <c:v>88.299799680709839</c:v>
                </c:pt>
                <c:pt idx="709">
                  <c:v>88.453419923782349</c:v>
                </c:pt>
                <c:pt idx="710">
                  <c:v>88.553757905960083</c:v>
                </c:pt>
                <c:pt idx="711">
                  <c:v>88.655467748641968</c:v>
                </c:pt>
                <c:pt idx="712">
                  <c:v>88.756599187850952</c:v>
                </c:pt>
                <c:pt idx="713">
                  <c:v>88.886026382446289</c:v>
                </c:pt>
                <c:pt idx="714">
                  <c:v>88.988667249679565</c:v>
                </c:pt>
                <c:pt idx="715">
                  <c:v>89.097591400146484</c:v>
                </c:pt>
                <c:pt idx="716">
                  <c:v>89.219415903091431</c:v>
                </c:pt>
                <c:pt idx="717">
                  <c:v>89.355481863021851</c:v>
                </c:pt>
                <c:pt idx="718">
                  <c:v>89.466948509216309</c:v>
                </c:pt>
                <c:pt idx="719">
                  <c:v>89.619325399398804</c:v>
                </c:pt>
                <c:pt idx="720">
                  <c:v>89.720643043518066</c:v>
                </c:pt>
                <c:pt idx="721">
                  <c:v>89.821036100387573</c:v>
                </c:pt>
                <c:pt idx="722">
                  <c:v>89.922077178955078</c:v>
                </c:pt>
                <c:pt idx="723">
                  <c:v>90.050378799438477</c:v>
                </c:pt>
                <c:pt idx="724">
                  <c:v>90.166878700256348</c:v>
                </c:pt>
                <c:pt idx="725">
                  <c:v>90.28800368309021</c:v>
                </c:pt>
                <c:pt idx="726">
                  <c:v>90.410675764083862</c:v>
                </c:pt>
                <c:pt idx="727">
                  <c:v>90.525317430496216</c:v>
                </c:pt>
                <c:pt idx="728">
                  <c:v>90.644485712051392</c:v>
                </c:pt>
                <c:pt idx="729">
                  <c:v>90.788150072097778</c:v>
                </c:pt>
                <c:pt idx="730">
                  <c:v>90.914338111877441</c:v>
                </c:pt>
                <c:pt idx="731">
                  <c:v>91.024559736251831</c:v>
                </c:pt>
                <c:pt idx="732">
                  <c:v>91.132796049118042</c:v>
                </c:pt>
                <c:pt idx="733">
                  <c:v>91.261303186416626</c:v>
                </c:pt>
                <c:pt idx="734">
                  <c:v>91.39004921913147</c:v>
                </c:pt>
                <c:pt idx="735">
                  <c:v>91.512284755706787</c:v>
                </c:pt>
                <c:pt idx="736">
                  <c:v>91.657431125640869</c:v>
                </c:pt>
                <c:pt idx="737">
                  <c:v>91.759745121002197</c:v>
                </c:pt>
                <c:pt idx="738">
                  <c:v>91.891571760177612</c:v>
                </c:pt>
                <c:pt idx="739">
                  <c:v>92.000834941864014</c:v>
                </c:pt>
                <c:pt idx="740">
                  <c:v>92.154988288879395</c:v>
                </c:pt>
                <c:pt idx="741">
                  <c:v>92.261693477630615</c:v>
                </c:pt>
                <c:pt idx="742">
                  <c:v>92.386537075042725</c:v>
                </c:pt>
                <c:pt idx="743">
                  <c:v>92.529759168624878</c:v>
                </c:pt>
                <c:pt idx="744">
                  <c:v>92.654095411300659</c:v>
                </c:pt>
                <c:pt idx="745">
                  <c:v>92.761453151702881</c:v>
                </c:pt>
                <c:pt idx="746">
                  <c:v>92.886315822601318</c:v>
                </c:pt>
                <c:pt idx="747">
                  <c:v>93.000590324401855</c:v>
                </c:pt>
                <c:pt idx="748">
                  <c:v>93.122851610183716</c:v>
                </c:pt>
                <c:pt idx="749">
                  <c:v>93.226165056228638</c:v>
                </c:pt>
                <c:pt idx="750">
                  <c:v>93.359833955764771</c:v>
                </c:pt>
                <c:pt idx="751">
                  <c:v>93.467147827148438</c:v>
                </c:pt>
                <c:pt idx="752">
                  <c:v>93.596878051757813</c:v>
                </c:pt>
                <c:pt idx="753">
                  <c:v>93.721070051193237</c:v>
                </c:pt>
                <c:pt idx="754">
                  <c:v>93.829318284988403</c:v>
                </c:pt>
                <c:pt idx="755">
                  <c:v>93.979022741317749</c:v>
                </c:pt>
                <c:pt idx="756">
                  <c:v>94.118186712265015</c:v>
                </c:pt>
                <c:pt idx="757">
                  <c:v>94.228451013565063</c:v>
                </c:pt>
                <c:pt idx="758">
                  <c:v>94.357937574386597</c:v>
                </c:pt>
                <c:pt idx="759">
                  <c:v>94.467207908630371</c:v>
                </c:pt>
                <c:pt idx="760">
                  <c:v>94.591962575912476</c:v>
                </c:pt>
                <c:pt idx="761">
                  <c:v>94.727151393890381</c:v>
                </c:pt>
                <c:pt idx="762">
                  <c:v>94.82843804359436</c:v>
                </c:pt>
                <c:pt idx="763">
                  <c:v>94.965478897094727</c:v>
                </c:pt>
                <c:pt idx="764">
                  <c:v>95.094765186309814</c:v>
                </c:pt>
                <c:pt idx="765">
                  <c:v>95.226982593536377</c:v>
                </c:pt>
                <c:pt idx="766">
                  <c:v>95.326941967010498</c:v>
                </c:pt>
                <c:pt idx="767">
                  <c:v>95.436807870864868</c:v>
                </c:pt>
                <c:pt idx="768">
                  <c:v>95.559032201766968</c:v>
                </c:pt>
                <c:pt idx="769">
                  <c:v>95.666275024414063</c:v>
                </c:pt>
                <c:pt idx="770">
                  <c:v>95.789042472839355</c:v>
                </c:pt>
                <c:pt idx="771">
                  <c:v>95.895292282104492</c:v>
                </c:pt>
                <c:pt idx="772">
                  <c:v>96.014517068862915</c:v>
                </c:pt>
                <c:pt idx="773">
                  <c:v>96.159465074539185</c:v>
                </c:pt>
                <c:pt idx="774">
                  <c:v>96.328116178512573</c:v>
                </c:pt>
                <c:pt idx="775">
                  <c:v>96.467204332351685</c:v>
                </c:pt>
                <c:pt idx="776">
                  <c:v>96.621821641921997</c:v>
                </c:pt>
                <c:pt idx="777">
                  <c:v>96.722636938095093</c:v>
                </c:pt>
                <c:pt idx="778">
                  <c:v>96.829030275344849</c:v>
                </c:pt>
                <c:pt idx="779">
                  <c:v>96.991347074508667</c:v>
                </c:pt>
                <c:pt idx="780">
                  <c:v>97.121495962142944</c:v>
                </c:pt>
                <c:pt idx="781">
                  <c:v>97.226745128631592</c:v>
                </c:pt>
                <c:pt idx="782">
                  <c:v>97.348960638046265</c:v>
                </c:pt>
                <c:pt idx="783">
                  <c:v>97.494165658950806</c:v>
                </c:pt>
                <c:pt idx="784">
                  <c:v>97.658442974090576</c:v>
                </c:pt>
                <c:pt idx="785">
                  <c:v>97.788164854049683</c:v>
                </c:pt>
                <c:pt idx="786">
                  <c:v>97.888539791107178</c:v>
                </c:pt>
                <c:pt idx="787">
                  <c:v>97.98899245262146</c:v>
                </c:pt>
                <c:pt idx="788">
                  <c:v>98.089660167694092</c:v>
                </c:pt>
                <c:pt idx="789">
                  <c:v>98.217898845672607</c:v>
                </c:pt>
                <c:pt idx="790">
                  <c:v>98.329690217971802</c:v>
                </c:pt>
                <c:pt idx="791">
                  <c:v>98.453685283660889</c:v>
                </c:pt>
                <c:pt idx="792">
                  <c:v>98.556447505950928</c:v>
                </c:pt>
                <c:pt idx="793">
                  <c:v>98.684478282928467</c:v>
                </c:pt>
                <c:pt idx="794">
                  <c:v>98.799612998962402</c:v>
                </c:pt>
                <c:pt idx="795">
                  <c:v>98.925010442733765</c:v>
                </c:pt>
                <c:pt idx="796">
                  <c:v>99.056250810623169</c:v>
                </c:pt>
                <c:pt idx="797">
                  <c:v>99.187037706375122</c:v>
                </c:pt>
                <c:pt idx="798">
                  <c:v>99.310638427734375</c:v>
                </c:pt>
                <c:pt idx="799">
                  <c:v>99.456610918045044</c:v>
                </c:pt>
                <c:pt idx="800">
                  <c:v>99.557964086532593</c:v>
                </c:pt>
                <c:pt idx="801">
                  <c:v>99.683434724807739</c:v>
                </c:pt>
                <c:pt idx="802">
                  <c:v>99.795319080352783</c:v>
                </c:pt>
                <c:pt idx="803">
                  <c:v>99.928221464157104</c:v>
                </c:pt>
                <c:pt idx="804">
                  <c:v>100.0564908981323</c:v>
                </c:pt>
                <c:pt idx="805">
                  <c:v>100.16074323654171</c:v>
                </c:pt>
                <c:pt idx="806">
                  <c:v>100.26103138923651</c:v>
                </c:pt>
                <c:pt idx="807">
                  <c:v>100.3938226699829</c:v>
                </c:pt>
                <c:pt idx="808">
                  <c:v>100.5256311893463</c:v>
                </c:pt>
                <c:pt idx="809">
                  <c:v>100.657860994339</c:v>
                </c:pt>
                <c:pt idx="810">
                  <c:v>100.7601535320282</c:v>
                </c:pt>
                <c:pt idx="811">
                  <c:v>100.8890101909637</c:v>
                </c:pt>
                <c:pt idx="812">
                  <c:v>100.9890177249908</c:v>
                </c:pt>
                <c:pt idx="813">
                  <c:v>101.0896785259247</c:v>
                </c:pt>
                <c:pt idx="814">
                  <c:v>101.2204737663269</c:v>
                </c:pt>
                <c:pt idx="815">
                  <c:v>101.3446328639984</c:v>
                </c:pt>
                <c:pt idx="816">
                  <c:v>101.4563415050507</c:v>
                </c:pt>
                <c:pt idx="817">
                  <c:v>101.5881903171539</c:v>
                </c:pt>
                <c:pt idx="818">
                  <c:v>101.6905303001404</c:v>
                </c:pt>
                <c:pt idx="819">
                  <c:v>101.8467676639557</c:v>
                </c:pt>
                <c:pt idx="820">
                  <c:v>101.95416164398191</c:v>
                </c:pt>
                <c:pt idx="821">
                  <c:v>102.0898268222809</c:v>
                </c:pt>
                <c:pt idx="822">
                  <c:v>102.21914839744569</c:v>
                </c:pt>
                <c:pt idx="823">
                  <c:v>102.32007884979249</c:v>
                </c:pt>
                <c:pt idx="824">
                  <c:v>102.455281496048</c:v>
                </c:pt>
                <c:pt idx="825">
                  <c:v>102.5636746883392</c:v>
                </c:pt>
                <c:pt idx="826">
                  <c:v>102.6861741542816</c:v>
                </c:pt>
                <c:pt idx="827">
                  <c:v>102.7979364395142</c:v>
                </c:pt>
                <c:pt idx="828">
                  <c:v>102.9248859882355</c:v>
                </c:pt>
                <c:pt idx="829">
                  <c:v>103.0554904937744</c:v>
                </c:pt>
                <c:pt idx="830">
                  <c:v>103.15845108032229</c:v>
                </c:pt>
                <c:pt idx="831">
                  <c:v>103.2960002422333</c:v>
                </c:pt>
                <c:pt idx="832">
                  <c:v>103.4228324890137</c:v>
                </c:pt>
                <c:pt idx="833">
                  <c:v>103.5544743537903</c:v>
                </c:pt>
                <c:pt idx="834">
                  <c:v>103.6581785678864</c:v>
                </c:pt>
                <c:pt idx="835">
                  <c:v>103.7875115871429</c:v>
                </c:pt>
                <c:pt idx="836">
                  <c:v>103.88665676116941</c:v>
                </c:pt>
                <c:pt idx="837">
                  <c:v>103.988322019577</c:v>
                </c:pt>
                <c:pt idx="838">
                  <c:v>104.0900251865387</c:v>
                </c:pt>
                <c:pt idx="839">
                  <c:v>104.2234518527985</c:v>
                </c:pt>
                <c:pt idx="840">
                  <c:v>104.3564336299896</c:v>
                </c:pt>
                <c:pt idx="841">
                  <c:v>104.464478969574</c:v>
                </c:pt>
                <c:pt idx="842">
                  <c:v>104.5873148441315</c:v>
                </c:pt>
                <c:pt idx="843">
                  <c:v>104.7224311828613</c:v>
                </c:pt>
                <c:pt idx="844">
                  <c:v>104.8359663486481</c:v>
                </c:pt>
                <c:pt idx="845">
                  <c:v>104.95348381996151</c:v>
                </c:pt>
                <c:pt idx="846">
                  <c:v>105.0864150524139</c:v>
                </c:pt>
                <c:pt idx="847">
                  <c:v>105.22092437744141</c:v>
                </c:pt>
                <c:pt idx="848">
                  <c:v>105.3259162902832</c:v>
                </c:pt>
                <c:pt idx="849">
                  <c:v>105.467705488205</c:v>
                </c:pt>
                <c:pt idx="850">
                  <c:v>105.5960054397583</c:v>
                </c:pt>
                <c:pt idx="851">
                  <c:v>105.7139580249786</c:v>
                </c:pt>
                <c:pt idx="852">
                  <c:v>105.8581523895264</c:v>
                </c:pt>
                <c:pt idx="853">
                  <c:v>105.99041438102719</c:v>
                </c:pt>
                <c:pt idx="854">
                  <c:v>106.0904722213745</c:v>
                </c:pt>
                <c:pt idx="855">
                  <c:v>106.2234637737274</c:v>
                </c:pt>
                <c:pt idx="856">
                  <c:v>106.33388066291811</c:v>
                </c:pt>
                <c:pt idx="857">
                  <c:v>106.4564669132233</c:v>
                </c:pt>
                <c:pt idx="858">
                  <c:v>106.5878500938416</c:v>
                </c:pt>
                <c:pt idx="859">
                  <c:v>106.6884369850159</c:v>
                </c:pt>
                <c:pt idx="860">
                  <c:v>106.7962081432343</c:v>
                </c:pt>
                <c:pt idx="861">
                  <c:v>106.92182731628419</c:v>
                </c:pt>
                <c:pt idx="862">
                  <c:v>107.0579993724823</c:v>
                </c:pt>
                <c:pt idx="863">
                  <c:v>107.18639898300169</c:v>
                </c:pt>
                <c:pt idx="864">
                  <c:v>107.3009884357452</c:v>
                </c:pt>
                <c:pt idx="865">
                  <c:v>107.4239511489868</c:v>
                </c:pt>
                <c:pt idx="866">
                  <c:v>107.55406665802001</c:v>
                </c:pt>
                <c:pt idx="867">
                  <c:v>107.65813946723939</c:v>
                </c:pt>
                <c:pt idx="868">
                  <c:v>107.7583184242249</c:v>
                </c:pt>
                <c:pt idx="869">
                  <c:v>107.8884711265564</c:v>
                </c:pt>
                <c:pt idx="870">
                  <c:v>108.01219177246089</c:v>
                </c:pt>
                <c:pt idx="871">
                  <c:v>108.1301584243774</c:v>
                </c:pt>
                <c:pt idx="872">
                  <c:v>108.25546503067019</c:v>
                </c:pt>
                <c:pt idx="873">
                  <c:v>108.388701915741</c:v>
                </c:pt>
                <c:pt idx="874">
                  <c:v>108.5010697841644</c:v>
                </c:pt>
                <c:pt idx="875">
                  <c:v>108.6540954113007</c:v>
                </c:pt>
                <c:pt idx="876">
                  <c:v>108.80988216400149</c:v>
                </c:pt>
                <c:pt idx="877">
                  <c:v>108.9516272544861</c:v>
                </c:pt>
                <c:pt idx="878">
                  <c:v>109.0554535388947</c:v>
                </c:pt>
                <c:pt idx="879">
                  <c:v>109.1554665565491</c:v>
                </c:pt>
                <c:pt idx="880">
                  <c:v>109.2564384937286</c:v>
                </c:pt>
                <c:pt idx="881">
                  <c:v>109.3876554965973</c:v>
                </c:pt>
                <c:pt idx="882">
                  <c:v>109.50161957740779</c:v>
                </c:pt>
                <c:pt idx="883">
                  <c:v>109.6545121669769</c:v>
                </c:pt>
                <c:pt idx="884">
                  <c:v>109.75560617446899</c:v>
                </c:pt>
                <c:pt idx="885">
                  <c:v>109.8815035820007</c:v>
                </c:pt>
                <c:pt idx="886">
                  <c:v>109.9983296394348</c:v>
                </c:pt>
                <c:pt idx="887">
                  <c:v>110.121990442276</c:v>
                </c:pt>
                <c:pt idx="888">
                  <c:v>110.2262148857117</c:v>
                </c:pt>
                <c:pt idx="889">
                  <c:v>110.3509140014648</c:v>
                </c:pt>
                <c:pt idx="890">
                  <c:v>110.4647362232208</c:v>
                </c:pt>
                <c:pt idx="891">
                  <c:v>110.61880660057069</c:v>
                </c:pt>
                <c:pt idx="892">
                  <c:v>110.7216353416443</c:v>
                </c:pt>
                <c:pt idx="893">
                  <c:v>110.8562939167023</c:v>
                </c:pt>
                <c:pt idx="894">
                  <c:v>110.9649019241333</c:v>
                </c:pt>
                <c:pt idx="895">
                  <c:v>111.0923752784729</c:v>
                </c:pt>
                <c:pt idx="896">
                  <c:v>111.2241613864899</c:v>
                </c:pt>
                <c:pt idx="897">
                  <c:v>111.3352227210999</c:v>
                </c:pt>
                <c:pt idx="898">
                  <c:v>111.49045562744141</c:v>
                </c:pt>
                <c:pt idx="899">
                  <c:v>111.6336159706116</c:v>
                </c:pt>
                <c:pt idx="900">
                  <c:v>111.7577219009399</c:v>
                </c:pt>
                <c:pt idx="901">
                  <c:v>111.89449286460879</c:v>
                </c:pt>
                <c:pt idx="902">
                  <c:v>112.0149822235107</c:v>
                </c:pt>
                <c:pt idx="903">
                  <c:v>112.1313428878784</c:v>
                </c:pt>
                <c:pt idx="904">
                  <c:v>112.2578160762787</c:v>
                </c:pt>
                <c:pt idx="905">
                  <c:v>112.3920822143555</c:v>
                </c:pt>
                <c:pt idx="906">
                  <c:v>112.5139973163605</c:v>
                </c:pt>
                <c:pt idx="907">
                  <c:v>112.6564126014709</c:v>
                </c:pt>
                <c:pt idx="908">
                  <c:v>112.7600283622742</c:v>
                </c:pt>
                <c:pt idx="909">
                  <c:v>112.86145567893981</c:v>
                </c:pt>
                <c:pt idx="910">
                  <c:v>112.9643492698669</c:v>
                </c:pt>
                <c:pt idx="911">
                  <c:v>113.090496301651</c:v>
                </c:pt>
                <c:pt idx="912">
                  <c:v>113.19065809249879</c:v>
                </c:pt>
                <c:pt idx="913">
                  <c:v>113.2964954376221</c:v>
                </c:pt>
                <c:pt idx="914">
                  <c:v>113.396383523941</c:v>
                </c:pt>
                <c:pt idx="915">
                  <c:v>113.5238547325134</c:v>
                </c:pt>
                <c:pt idx="916">
                  <c:v>113.6249444484711</c:v>
                </c:pt>
                <c:pt idx="917">
                  <c:v>113.7584593296051</c:v>
                </c:pt>
                <c:pt idx="918">
                  <c:v>113.8582994937897</c:v>
                </c:pt>
                <c:pt idx="919">
                  <c:v>113.9652662277222</c:v>
                </c:pt>
                <c:pt idx="920">
                  <c:v>114.1197144985199</c:v>
                </c:pt>
                <c:pt idx="921">
                  <c:v>114.221533536911</c:v>
                </c:pt>
                <c:pt idx="922">
                  <c:v>114.3282115459442</c:v>
                </c:pt>
                <c:pt idx="923">
                  <c:v>114.46668076515201</c:v>
                </c:pt>
                <c:pt idx="924">
                  <c:v>114.6234376430511</c:v>
                </c:pt>
                <c:pt idx="925">
                  <c:v>114.72590351104741</c:v>
                </c:pt>
                <c:pt idx="926">
                  <c:v>114.8610768318176</c:v>
                </c:pt>
                <c:pt idx="927">
                  <c:v>114.9663867950439</c:v>
                </c:pt>
                <c:pt idx="928">
                  <c:v>115.1258828639984</c:v>
                </c:pt>
                <c:pt idx="929">
                  <c:v>115.255473613739</c:v>
                </c:pt>
                <c:pt idx="930">
                  <c:v>115.39042949676509</c:v>
                </c:pt>
                <c:pt idx="931">
                  <c:v>115.5223505496979</c:v>
                </c:pt>
                <c:pt idx="932">
                  <c:v>115.65430068969729</c:v>
                </c:pt>
                <c:pt idx="933">
                  <c:v>115.7635378837585</c:v>
                </c:pt>
                <c:pt idx="934">
                  <c:v>115.8879060745239</c:v>
                </c:pt>
                <c:pt idx="935">
                  <c:v>115.9894490242004</c:v>
                </c:pt>
                <c:pt idx="936">
                  <c:v>116.1129825115204</c:v>
                </c:pt>
                <c:pt idx="937">
                  <c:v>116.2237694263458</c:v>
                </c:pt>
                <c:pt idx="938">
                  <c:v>116.3459143638611</c:v>
                </c:pt>
                <c:pt idx="939">
                  <c:v>116.46219348907471</c:v>
                </c:pt>
                <c:pt idx="940">
                  <c:v>116.5875120162964</c:v>
                </c:pt>
                <c:pt idx="941">
                  <c:v>116.68792057037351</c:v>
                </c:pt>
                <c:pt idx="942">
                  <c:v>116.84691834449769</c:v>
                </c:pt>
                <c:pt idx="943">
                  <c:v>116.98844885826109</c:v>
                </c:pt>
                <c:pt idx="944">
                  <c:v>117.0893771648407</c:v>
                </c:pt>
                <c:pt idx="945">
                  <c:v>117.2204475402832</c:v>
                </c:pt>
                <c:pt idx="946">
                  <c:v>117.3351066112518</c:v>
                </c:pt>
                <c:pt idx="947">
                  <c:v>117.45507121086121</c:v>
                </c:pt>
                <c:pt idx="948">
                  <c:v>117.55646014213561</c:v>
                </c:pt>
                <c:pt idx="949">
                  <c:v>117.6894676685333</c:v>
                </c:pt>
                <c:pt idx="950">
                  <c:v>117.79768800735469</c:v>
                </c:pt>
                <c:pt idx="951">
                  <c:v>117.9569132328033</c:v>
                </c:pt>
                <c:pt idx="952">
                  <c:v>118.1219518184662</c:v>
                </c:pt>
                <c:pt idx="953">
                  <c:v>118.2552735805511</c:v>
                </c:pt>
                <c:pt idx="954">
                  <c:v>118.3876419067383</c:v>
                </c:pt>
                <c:pt idx="955">
                  <c:v>118.5092861652374</c:v>
                </c:pt>
                <c:pt idx="956">
                  <c:v>118.6541659832001</c:v>
                </c:pt>
                <c:pt idx="957">
                  <c:v>118.75463843345641</c:v>
                </c:pt>
                <c:pt idx="958">
                  <c:v>118.8549973964691</c:v>
                </c:pt>
                <c:pt idx="959">
                  <c:v>118.96644115447999</c:v>
                </c:pt>
                <c:pt idx="960">
                  <c:v>119.1213874816895</c:v>
                </c:pt>
                <c:pt idx="961">
                  <c:v>119.22207808494569</c:v>
                </c:pt>
                <c:pt idx="962">
                  <c:v>119.3242161273956</c:v>
                </c:pt>
                <c:pt idx="963">
                  <c:v>119.46604466438291</c:v>
                </c:pt>
                <c:pt idx="964">
                  <c:v>119.6220397949219</c:v>
                </c:pt>
                <c:pt idx="965">
                  <c:v>119.72316336631771</c:v>
                </c:pt>
                <c:pt idx="966">
                  <c:v>119.8509356975555</c:v>
                </c:pt>
                <c:pt idx="967">
                  <c:v>119.96617913246151</c:v>
                </c:pt>
                <c:pt idx="968">
                  <c:v>120.08950090408329</c:v>
                </c:pt>
                <c:pt idx="969">
                  <c:v>120.1905207633972</c:v>
                </c:pt>
                <c:pt idx="970">
                  <c:v>120.3180077075958</c:v>
                </c:pt>
                <c:pt idx="971">
                  <c:v>120.42274618148799</c:v>
                </c:pt>
                <c:pt idx="972">
                  <c:v>120.55090618133541</c:v>
                </c:pt>
                <c:pt idx="973">
                  <c:v>120.664398431778</c:v>
                </c:pt>
                <c:pt idx="974">
                  <c:v>120.7866227626801</c:v>
                </c:pt>
                <c:pt idx="975">
                  <c:v>120.88913154602049</c:v>
                </c:pt>
                <c:pt idx="976">
                  <c:v>120.98921895027161</c:v>
                </c:pt>
                <c:pt idx="977">
                  <c:v>121.1325061321259</c:v>
                </c:pt>
                <c:pt idx="978">
                  <c:v>121.25600433349609</c:v>
                </c:pt>
                <c:pt idx="979">
                  <c:v>121.3917963504791</c:v>
                </c:pt>
                <c:pt idx="980">
                  <c:v>121.5130085945129</c:v>
                </c:pt>
                <c:pt idx="981">
                  <c:v>121.6594562530518</c:v>
                </c:pt>
                <c:pt idx="982">
                  <c:v>121.8006055355072</c:v>
                </c:pt>
                <c:pt idx="983">
                  <c:v>121.954690694809</c:v>
                </c:pt>
                <c:pt idx="984">
                  <c:v>122.0923743247986</c:v>
                </c:pt>
                <c:pt idx="985">
                  <c:v>122.2240996360779</c:v>
                </c:pt>
                <c:pt idx="986">
                  <c:v>122.3331871032715</c:v>
                </c:pt>
                <c:pt idx="987">
                  <c:v>122.456805229187</c:v>
                </c:pt>
                <c:pt idx="988">
                  <c:v>122.5585987567902</c:v>
                </c:pt>
                <c:pt idx="989">
                  <c:v>122.68546414375309</c:v>
                </c:pt>
                <c:pt idx="990">
                  <c:v>122.800793170929</c:v>
                </c:pt>
                <c:pt idx="991">
                  <c:v>122.92371916770939</c:v>
                </c:pt>
                <c:pt idx="992">
                  <c:v>123.0544052124023</c:v>
                </c:pt>
                <c:pt idx="993">
                  <c:v>123.15641307830811</c:v>
                </c:pt>
                <c:pt idx="994">
                  <c:v>123.3235366344452</c:v>
                </c:pt>
                <c:pt idx="995">
                  <c:v>123.46643757820129</c:v>
                </c:pt>
                <c:pt idx="996">
                  <c:v>123.62195420265201</c:v>
                </c:pt>
                <c:pt idx="997">
                  <c:v>123.7535085678101</c:v>
                </c:pt>
                <c:pt idx="998">
                  <c:v>123.8588693141937</c:v>
                </c:pt>
                <c:pt idx="999">
                  <c:v>123.9682602882385</c:v>
                </c:pt>
                <c:pt idx="1000">
                  <c:v>124.0931506156921</c:v>
                </c:pt>
                <c:pt idx="1001">
                  <c:v>124.22239375114439</c:v>
                </c:pt>
                <c:pt idx="1002">
                  <c:v>124.3228166103363</c:v>
                </c:pt>
                <c:pt idx="1003">
                  <c:v>124.4635052680969</c:v>
                </c:pt>
                <c:pt idx="1004">
                  <c:v>124.5875134468079</c:v>
                </c:pt>
                <c:pt idx="1005">
                  <c:v>124.7231805324554</c:v>
                </c:pt>
                <c:pt idx="1006">
                  <c:v>124.8451774120331</c:v>
                </c:pt>
                <c:pt idx="1007">
                  <c:v>124.9899921417236</c:v>
                </c:pt>
                <c:pt idx="1008">
                  <c:v>125.0916814804077</c:v>
                </c:pt>
                <c:pt idx="1009">
                  <c:v>125.2184944152832</c:v>
                </c:pt>
                <c:pt idx="1010">
                  <c:v>125.3328280448914</c:v>
                </c:pt>
                <c:pt idx="1011">
                  <c:v>125.4517970085144</c:v>
                </c:pt>
                <c:pt idx="1012">
                  <c:v>125.5534694194794</c:v>
                </c:pt>
                <c:pt idx="1013">
                  <c:v>125.6551678180695</c:v>
                </c:pt>
                <c:pt idx="1014">
                  <c:v>125.7553505897522</c:v>
                </c:pt>
                <c:pt idx="1015">
                  <c:v>125.8554544448853</c:v>
                </c:pt>
                <c:pt idx="1016">
                  <c:v>125.97758054733281</c:v>
                </c:pt>
                <c:pt idx="1017">
                  <c:v>126.120265007019</c:v>
                </c:pt>
                <c:pt idx="1018">
                  <c:v>126.2210826873779</c:v>
                </c:pt>
                <c:pt idx="1019">
                  <c:v>126.3466813564301</c:v>
                </c:pt>
                <c:pt idx="1020">
                  <c:v>126.46742606163021</c:v>
                </c:pt>
                <c:pt idx="1021">
                  <c:v>126.58929181098939</c:v>
                </c:pt>
                <c:pt idx="1022">
                  <c:v>126.7211594581604</c:v>
                </c:pt>
                <c:pt idx="1023">
                  <c:v>126.85345506668089</c:v>
                </c:pt>
                <c:pt idx="1024">
                  <c:v>126.96516132354741</c:v>
                </c:pt>
                <c:pt idx="1025">
                  <c:v>127.0924501419067</c:v>
                </c:pt>
                <c:pt idx="1026">
                  <c:v>127.221928358078</c:v>
                </c:pt>
                <c:pt idx="1027">
                  <c:v>127.3239667415619</c:v>
                </c:pt>
                <c:pt idx="1028">
                  <c:v>127.46548056602479</c:v>
                </c:pt>
                <c:pt idx="1029">
                  <c:v>127.5893838405609</c:v>
                </c:pt>
                <c:pt idx="1030">
                  <c:v>127.72309374809269</c:v>
                </c:pt>
                <c:pt idx="1031">
                  <c:v>127.8468568325043</c:v>
                </c:pt>
                <c:pt idx="1032">
                  <c:v>127.9936475753784</c:v>
                </c:pt>
                <c:pt idx="1033">
                  <c:v>128.13479542732239</c:v>
                </c:pt>
                <c:pt idx="1034">
                  <c:v>128.28736448287961</c:v>
                </c:pt>
                <c:pt idx="1035">
                  <c:v>128.38769245147711</c:v>
                </c:pt>
                <c:pt idx="1036">
                  <c:v>128.5214478969574</c:v>
                </c:pt>
                <c:pt idx="1037">
                  <c:v>128.66240930557251</c:v>
                </c:pt>
                <c:pt idx="1038">
                  <c:v>128.80058670043951</c:v>
                </c:pt>
                <c:pt idx="1039">
                  <c:v>128.9532656669617</c:v>
                </c:pt>
                <c:pt idx="1040">
                  <c:v>129.05855059623721</c:v>
                </c:pt>
                <c:pt idx="1041">
                  <c:v>129.15986943244931</c:v>
                </c:pt>
                <c:pt idx="1042">
                  <c:v>129.32956576347351</c:v>
                </c:pt>
                <c:pt idx="1043">
                  <c:v>129.45380997657779</c:v>
                </c:pt>
                <c:pt idx="1044">
                  <c:v>129.56111097335821</c:v>
                </c:pt>
                <c:pt idx="1045">
                  <c:v>129.6923334598541</c:v>
                </c:pt>
                <c:pt idx="1046">
                  <c:v>129.79881763458249</c:v>
                </c:pt>
                <c:pt idx="1047">
                  <c:v>129.92591595649719</c:v>
                </c:pt>
                <c:pt idx="1048">
                  <c:v>130.05319762229919</c:v>
                </c:pt>
                <c:pt idx="1049">
                  <c:v>130.15746259689331</c:v>
                </c:pt>
                <c:pt idx="1050">
                  <c:v>130.2985124588013</c:v>
                </c:pt>
                <c:pt idx="1051">
                  <c:v>130.45572376251221</c:v>
                </c:pt>
                <c:pt idx="1052">
                  <c:v>130.55631422996521</c:v>
                </c:pt>
                <c:pt idx="1053">
                  <c:v>130.65960645675659</c:v>
                </c:pt>
                <c:pt idx="1054">
                  <c:v>130.77936983108521</c:v>
                </c:pt>
                <c:pt idx="1055">
                  <c:v>130.8912003040314</c:v>
                </c:pt>
                <c:pt idx="1056">
                  <c:v>131.00536608695981</c:v>
                </c:pt>
                <c:pt idx="1057">
                  <c:v>131.1237864494324</c:v>
                </c:pt>
                <c:pt idx="1058">
                  <c:v>131.2590100765228</c:v>
                </c:pt>
                <c:pt idx="1059">
                  <c:v>131.39042496681211</c:v>
                </c:pt>
                <c:pt idx="1060">
                  <c:v>131.51201987266541</c:v>
                </c:pt>
                <c:pt idx="1061">
                  <c:v>131.65912795066831</c:v>
                </c:pt>
                <c:pt idx="1062">
                  <c:v>131.80182242393491</c:v>
                </c:pt>
                <c:pt idx="1063">
                  <c:v>131.92588233947751</c:v>
                </c:pt>
                <c:pt idx="1064">
                  <c:v>132.05541515350339</c:v>
                </c:pt>
                <c:pt idx="1065">
                  <c:v>132.18035387992859</c:v>
                </c:pt>
                <c:pt idx="1066">
                  <c:v>132.32811975479129</c:v>
                </c:pt>
                <c:pt idx="1067">
                  <c:v>132.46544337272641</c:v>
                </c:pt>
                <c:pt idx="1068">
                  <c:v>132.62056231498721</c:v>
                </c:pt>
                <c:pt idx="1069">
                  <c:v>132.72087693214419</c:v>
                </c:pt>
                <c:pt idx="1070">
                  <c:v>132.82247805595401</c:v>
                </c:pt>
                <c:pt idx="1071">
                  <c:v>132.99546647071841</c:v>
                </c:pt>
                <c:pt idx="1072">
                  <c:v>133.14688658714289</c:v>
                </c:pt>
                <c:pt idx="1073">
                  <c:v>133.25716781616211</c:v>
                </c:pt>
                <c:pt idx="1074">
                  <c:v>133.3789618015289</c:v>
                </c:pt>
                <c:pt idx="1075">
                  <c:v>133.5235321521759</c:v>
                </c:pt>
                <c:pt idx="1076">
                  <c:v>133.65723013877869</c:v>
                </c:pt>
                <c:pt idx="1077">
                  <c:v>133.7572603225708</c:v>
                </c:pt>
                <c:pt idx="1078">
                  <c:v>133.8922035694122</c:v>
                </c:pt>
                <c:pt idx="1079">
                  <c:v>134.0139493942261</c:v>
                </c:pt>
                <c:pt idx="1080">
                  <c:v>134.1278352737427</c:v>
                </c:pt>
                <c:pt idx="1081">
                  <c:v>134.25445437431341</c:v>
                </c:pt>
                <c:pt idx="1082">
                  <c:v>134.3620579242706</c:v>
                </c:pt>
                <c:pt idx="1083">
                  <c:v>134.48343706130979</c:v>
                </c:pt>
                <c:pt idx="1084">
                  <c:v>134.59334850311279</c:v>
                </c:pt>
                <c:pt idx="1085">
                  <c:v>134.72188639640811</c:v>
                </c:pt>
                <c:pt idx="1086">
                  <c:v>134.8541738986969</c:v>
                </c:pt>
                <c:pt idx="1087">
                  <c:v>134.98122215270999</c:v>
                </c:pt>
                <c:pt idx="1088">
                  <c:v>135.0922448635101</c:v>
                </c:pt>
                <c:pt idx="1089">
                  <c:v>135.22273850440979</c:v>
                </c:pt>
                <c:pt idx="1090">
                  <c:v>135.324994802475</c:v>
                </c:pt>
                <c:pt idx="1091">
                  <c:v>135.46946883201599</c:v>
                </c:pt>
                <c:pt idx="1092">
                  <c:v>135.5876393318176</c:v>
                </c:pt>
                <c:pt idx="1093">
                  <c:v>135.72174000740051</c:v>
                </c:pt>
                <c:pt idx="1094">
                  <c:v>135.85625600814819</c:v>
                </c:pt>
                <c:pt idx="1095">
                  <c:v>135.96941566467291</c:v>
                </c:pt>
                <c:pt idx="1096">
                  <c:v>136.11918568611151</c:v>
                </c:pt>
                <c:pt idx="1097">
                  <c:v>136.222781419754</c:v>
                </c:pt>
                <c:pt idx="1098">
                  <c:v>136.35350632667539</c:v>
                </c:pt>
                <c:pt idx="1099">
                  <c:v>136.46089863777161</c:v>
                </c:pt>
                <c:pt idx="1100">
                  <c:v>136.58861088752749</c:v>
                </c:pt>
                <c:pt idx="1101">
                  <c:v>136.72132658958441</c:v>
                </c:pt>
                <c:pt idx="1102">
                  <c:v>136.84506106376651</c:v>
                </c:pt>
                <c:pt idx="1103">
                  <c:v>136.98907518386841</c:v>
                </c:pt>
                <c:pt idx="1104">
                  <c:v>137.12777638435361</c:v>
                </c:pt>
                <c:pt idx="1105">
                  <c:v>137.25626397132871</c:v>
                </c:pt>
                <c:pt idx="1106">
                  <c:v>137.3919651508331</c:v>
                </c:pt>
                <c:pt idx="1107">
                  <c:v>137.5159547328949</c:v>
                </c:pt>
                <c:pt idx="1108">
                  <c:v>137.65717911720279</c:v>
                </c:pt>
                <c:pt idx="1109">
                  <c:v>137.80386710166931</c:v>
                </c:pt>
                <c:pt idx="1110">
                  <c:v>137.92333912849429</c:v>
                </c:pt>
                <c:pt idx="1111">
                  <c:v>138.0544624328613</c:v>
                </c:pt>
                <c:pt idx="1112">
                  <c:v>138.15677404403689</c:v>
                </c:pt>
                <c:pt idx="1113">
                  <c:v>138.30446624755859</c:v>
                </c:pt>
                <c:pt idx="1114">
                  <c:v>138.4519970417023</c:v>
                </c:pt>
                <c:pt idx="1115">
                  <c:v>138.55547714233401</c:v>
                </c:pt>
                <c:pt idx="1116">
                  <c:v>138.6897859573364</c:v>
                </c:pt>
                <c:pt idx="1117">
                  <c:v>138.7997102737427</c:v>
                </c:pt>
                <c:pt idx="1118">
                  <c:v>138.92296624183649</c:v>
                </c:pt>
                <c:pt idx="1119">
                  <c:v>139.05370044708249</c:v>
                </c:pt>
                <c:pt idx="1120">
                  <c:v>139.15451645851141</c:v>
                </c:pt>
                <c:pt idx="1121">
                  <c:v>139.30165696144101</c:v>
                </c:pt>
                <c:pt idx="1122">
                  <c:v>139.4262299537659</c:v>
                </c:pt>
                <c:pt idx="1123">
                  <c:v>139.55446791648859</c:v>
                </c:pt>
                <c:pt idx="1124">
                  <c:v>139.65547704696661</c:v>
                </c:pt>
                <c:pt idx="1125">
                  <c:v>139.75876307487491</c:v>
                </c:pt>
                <c:pt idx="1126">
                  <c:v>139.88599419593811</c:v>
                </c:pt>
                <c:pt idx="1127">
                  <c:v>140.00906229019171</c:v>
                </c:pt>
                <c:pt idx="1128">
                  <c:v>140.1512043476105</c:v>
                </c:pt>
                <c:pt idx="1129">
                  <c:v>140.2660987377167</c:v>
                </c:pt>
                <c:pt idx="1130">
                  <c:v>140.38807106018069</c:v>
                </c:pt>
                <c:pt idx="1131">
                  <c:v>140.49974584579471</c:v>
                </c:pt>
                <c:pt idx="1132">
                  <c:v>140.65300154685971</c:v>
                </c:pt>
                <c:pt idx="1133">
                  <c:v>140.75533890724179</c:v>
                </c:pt>
                <c:pt idx="1134">
                  <c:v>140.8828983306885</c:v>
                </c:pt>
                <c:pt idx="1135">
                  <c:v>141.02535581588751</c:v>
                </c:pt>
                <c:pt idx="1136">
                  <c:v>141.15034866333011</c:v>
                </c:pt>
                <c:pt idx="1137">
                  <c:v>141.28663539886469</c:v>
                </c:pt>
                <c:pt idx="1138">
                  <c:v>141.38712048530579</c:v>
                </c:pt>
                <c:pt idx="1139">
                  <c:v>141.4910295009613</c:v>
                </c:pt>
                <c:pt idx="1140">
                  <c:v>141.6509356498718</c:v>
                </c:pt>
                <c:pt idx="1141">
                  <c:v>141.75455260276789</c:v>
                </c:pt>
                <c:pt idx="1142">
                  <c:v>141.88053750991821</c:v>
                </c:pt>
                <c:pt idx="1143">
                  <c:v>141.99838066101071</c:v>
                </c:pt>
                <c:pt idx="1144">
                  <c:v>142.12601518630979</c:v>
                </c:pt>
                <c:pt idx="1145">
                  <c:v>142.2554626464844</c:v>
                </c:pt>
                <c:pt idx="1146">
                  <c:v>142.35967755317691</c:v>
                </c:pt>
                <c:pt idx="1147">
                  <c:v>142.46428680419919</c:v>
                </c:pt>
                <c:pt idx="1148">
                  <c:v>142.59011054038999</c:v>
                </c:pt>
                <c:pt idx="1149">
                  <c:v>142.72137045860291</c:v>
                </c:pt>
                <c:pt idx="1150">
                  <c:v>142.85258412361151</c:v>
                </c:pt>
                <c:pt idx="1151">
                  <c:v>142.96549558639529</c:v>
                </c:pt>
                <c:pt idx="1152">
                  <c:v>143.08963894844061</c:v>
                </c:pt>
                <c:pt idx="1153">
                  <c:v>143.22999596595761</c:v>
                </c:pt>
                <c:pt idx="1154">
                  <c:v>143.3572385311127</c:v>
                </c:pt>
                <c:pt idx="1155">
                  <c:v>143.4655096530914</c:v>
                </c:pt>
                <c:pt idx="1156">
                  <c:v>143.58827900886541</c:v>
                </c:pt>
                <c:pt idx="1157">
                  <c:v>143.7205607891083</c:v>
                </c:pt>
                <c:pt idx="1158">
                  <c:v>143.83369827270511</c:v>
                </c:pt>
                <c:pt idx="1159">
                  <c:v>143.95988321304321</c:v>
                </c:pt>
                <c:pt idx="1160">
                  <c:v>144.08945178985601</c:v>
                </c:pt>
                <c:pt idx="1161">
                  <c:v>144.19087338447571</c:v>
                </c:pt>
                <c:pt idx="1162">
                  <c:v>144.29821372032171</c:v>
                </c:pt>
                <c:pt idx="1163">
                  <c:v>144.4264121055603</c:v>
                </c:pt>
                <c:pt idx="1164">
                  <c:v>144.562983751297</c:v>
                </c:pt>
                <c:pt idx="1165">
                  <c:v>144.68615508079529</c:v>
                </c:pt>
                <c:pt idx="1166">
                  <c:v>144.79949378967291</c:v>
                </c:pt>
                <c:pt idx="1167">
                  <c:v>144.92657852172849</c:v>
                </c:pt>
                <c:pt idx="1168">
                  <c:v>145.05578660964969</c:v>
                </c:pt>
                <c:pt idx="1169">
                  <c:v>145.18275547027591</c:v>
                </c:pt>
                <c:pt idx="1170">
                  <c:v>145.2957265377045</c:v>
                </c:pt>
                <c:pt idx="1171">
                  <c:v>145.42294001579279</c:v>
                </c:pt>
                <c:pt idx="1172">
                  <c:v>145.5580589771271</c:v>
                </c:pt>
                <c:pt idx="1173">
                  <c:v>145.6798779964447</c:v>
                </c:pt>
                <c:pt idx="1174">
                  <c:v>145.8237433433533</c:v>
                </c:pt>
                <c:pt idx="1175">
                  <c:v>145.98983216285711</c:v>
                </c:pt>
                <c:pt idx="1176">
                  <c:v>146.09167098999021</c:v>
                </c:pt>
                <c:pt idx="1177">
                  <c:v>146.22215986251831</c:v>
                </c:pt>
                <c:pt idx="1178">
                  <c:v>146.33242702484131</c:v>
                </c:pt>
                <c:pt idx="1179">
                  <c:v>146.45287275314331</c:v>
                </c:pt>
                <c:pt idx="1180">
                  <c:v>146.56043386459351</c:v>
                </c:pt>
                <c:pt idx="1181">
                  <c:v>146.68772840499881</c:v>
                </c:pt>
                <c:pt idx="1182">
                  <c:v>146.7985417842865</c:v>
                </c:pt>
                <c:pt idx="1183">
                  <c:v>146.92369341850281</c:v>
                </c:pt>
                <c:pt idx="1184">
                  <c:v>147.05400586128229</c:v>
                </c:pt>
                <c:pt idx="1185">
                  <c:v>147.15420031547549</c:v>
                </c:pt>
                <c:pt idx="1186">
                  <c:v>147.25835037231451</c:v>
                </c:pt>
                <c:pt idx="1187">
                  <c:v>147.3859894275665</c:v>
                </c:pt>
                <c:pt idx="1188">
                  <c:v>147.4976460933685</c:v>
                </c:pt>
                <c:pt idx="1189">
                  <c:v>147.62652373313901</c:v>
                </c:pt>
                <c:pt idx="1190">
                  <c:v>147.75658583641049</c:v>
                </c:pt>
                <c:pt idx="1191">
                  <c:v>147.86090159416199</c:v>
                </c:pt>
                <c:pt idx="1192">
                  <c:v>147.96547698974609</c:v>
                </c:pt>
                <c:pt idx="1193">
                  <c:v>148.0934944152832</c:v>
                </c:pt>
                <c:pt idx="1194">
                  <c:v>148.22448825836179</c:v>
                </c:pt>
                <c:pt idx="1195">
                  <c:v>148.3492994308472</c:v>
                </c:pt>
                <c:pt idx="1196">
                  <c:v>148.46419215202329</c:v>
                </c:pt>
                <c:pt idx="1197">
                  <c:v>148.5918998718262</c:v>
                </c:pt>
                <c:pt idx="1198">
                  <c:v>148.72439432144171</c:v>
                </c:pt>
                <c:pt idx="1199">
                  <c:v>148.84808349609381</c:v>
                </c:pt>
                <c:pt idx="1200">
                  <c:v>148.99340724945071</c:v>
                </c:pt>
                <c:pt idx="1201">
                  <c:v>149.13527202606201</c:v>
                </c:pt>
                <c:pt idx="1202">
                  <c:v>149.28945398330691</c:v>
                </c:pt>
                <c:pt idx="1203">
                  <c:v>149.42315459251401</c:v>
                </c:pt>
                <c:pt idx="1204">
                  <c:v>149.52442502975461</c:v>
                </c:pt>
                <c:pt idx="1205">
                  <c:v>149.62972521781921</c:v>
                </c:pt>
                <c:pt idx="1206">
                  <c:v>149.7580406665802</c:v>
                </c:pt>
                <c:pt idx="1207">
                  <c:v>149.89049220085141</c:v>
                </c:pt>
                <c:pt idx="1208">
                  <c:v>150.02804970741269</c:v>
                </c:pt>
                <c:pt idx="1209">
                  <c:v>150.14620852470401</c:v>
                </c:pt>
                <c:pt idx="1210">
                  <c:v>150.28667759895319</c:v>
                </c:pt>
                <c:pt idx="1211">
                  <c:v>150.4238946437836</c:v>
                </c:pt>
                <c:pt idx="1212">
                  <c:v>150.54888987541199</c:v>
                </c:pt>
                <c:pt idx="1213">
                  <c:v>150.69608473777771</c:v>
                </c:pt>
                <c:pt idx="1214">
                  <c:v>150.79889941215521</c:v>
                </c:pt>
                <c:pt idx="1215">
                  <c:v>150.9268293380737</c:v>
                </c:pt>
                <c:pt idx="1216">
                  <c:v>151.0551669597626</c:v>
                </c:pt>
                <c:pt idx="1217">
                  <c:v>151.17988348007199</c:v>
                </c:pt>
                <c:pt idx="1218">
                  <c:v>151.32433724403381</c:v>
                </c:pt>
                <c:pt idx="1219">
                  <c:v>151.46349477767939</c:v>
                </c:pt>
                <c:pt idx="1220">
                  <c:v>151.58812618255621</c:v>
                </c:pt>
                <c:pt idx="1221">
                  <c:v>151.72512984275821</c:v>
                </c:pt>
                <c:pt idx="1222">
                  <c:v>151.83031749725339</c:v>
                </c:pt>
                <c:pt idx="1223">
                  <c:v>151.95523452758789</c:v>
                </c:pt>
                <c:pt idx="1224">
                  <c:v>152.08943033218381</c:v>
                </c:pt>
                <c:pt idx="1225">
                  <c:v>152.21626687049871</c:v>
                </c:pt>
                <c:pt idx="1226">
                  <c:v>152.35718321800229</c:v>
                </c:pt>
                <c:pt idx="1227">
                  <c:v>152.47388958930969</c:v>
                </c:pt>
                <c:pt idx="1228">
                  <c:v>152.5933723449707</c:v>
                </c:pt>
                <c:pt idx="1229">
                  <c:v>152.7205305099487</c:v>
                </c:pt>
                <c:pt idx="1230">
                  <c:v>152.8564901351929</c:v>
                </c:pt>
                <c:pt idx="1231">
                  <c:v>152.9684822559357</c:v>
                </c:pt>
                <c:pt idx="1232">
                  <c:v>153.11923146247861</c:v>
                </c:pt>
                <c:pt idx="1233">
                  <c:v>153.221565246582</c:v>
                </c:pt>
                <c:pt idx="1234">
                  <c:v>153.32484340667719</c:v>
                </c:pt>
                <c:pt idx="1235">
                  <c:v>153.4261078834534</c:v>
                </c:pt>
                <c:pt idx="1236">
                  <c:v>153.5568399429321</c:v>
                </c:pt>
                <c:pt idx="1237">
                  <c:v>153.66510224342349</c:v>
                </c:pt>
                <c:pt idx="1238">
                  <c:v>153.78849005699161</c:v>
                </c:pt>
                <c:pt idx="1239">
                  <c:v>153.88976716995239</c:v>
                </c:pt>
                <c:pt idx="1240">
                  <c:v>153.99169945716861</c:v>
                </c:pt>
                <c:pt idx="1241">
                  <c:v>154.1593120098114</c:v>
                </c:pt>
                <c:pt idx="1242">
                  <c:v>154.2984983921051</c:v>
                </c:pt>
                <c:pt idx="1243">
                  <c:v>154.42417597770691</c:v>
                </c:pt>
                <c:pt idx="1244">
                  <c:v>154.5539417266846</c:v>
                </c:pt>
                <c:pt idx="1245">
                  <c:v>154.65509605407709</c:v>
                </c:pt>
                <c:pt idx="1246">
                  <c:v>154.75681352615359</c:v>
                </c:pt>
                <c:pt idx="1247">
                  <c:v>154.88836479187009</c:v>
                </c:pt>
                <c:pt idx="1248">
                  <c:v>155.002516746521</c:v>
                </c:pt>
                <c:pt idx="1249">
                  <c:v>155.15364408493039</c:v>
                </c:pt>
                <c:pt idx="1250">
                  <c:v>155.27049732208249</c:v>
                </c:pt>
                <c:pt idx="1251">
                  <c:v>155.38570523262021</c:v>
                </c:pt>
                <c:pt idx="1252">
                  <c:v>155.50221228599551</c:v>
                </c:pt>
                <c:pt idx="1253">
                  <c:v>155.6532378196716</c:v>
                </c:pt>
                <c:pt idx="1254">
                  <c:v>155.75500464439389</c:v>
                </c:pt>
                <c:pt idx="1255">
                  <c:v>155.85996985435489</c:v>
                </c:pt>
                <c:pt idx="1256">
                  <c:v>155.96734166145319</c:v>
                </c:pt>
                <c:pt idx="1257">
                  <c:v>156.09023666381839</c:v>
                </c:pt>
                <c:pt idx="1258">
                  <c:v>156.22088623046881</c:v>
                </c:pt>
                <c:pt idx="1259">
                  <c:v>156.3233790397644</c:v>
                </c:pt>
                <c:pt idx="1260">
                  <c:v>156.466835975647</c:v>
                </c:pt>
                <c:pt idx="1261">
                  <c:v>156.6204788684845</c:v>
                </c:pt>
                <c:pt idx="1262">
                  <c:v>156.7220721244812</c:v>
                </c:pt>
                <c:pt idx="1263">
                  <c:v>156.85700416564941</c:v>
                </c:pt>
                <c:pt idx="1264">
                  <c:v>156.95827770233149</c:v>
                </c:pt>
                <c:pt idx="1265">
                  <c:v>157.08980226516721</c:v>
                </c:pt>
                <c:pt idx="1266">
                  <c:v>157.21925067901611</c:v>
                </c:pt>
                <c:pt idx="1267">
                  <c:v>157.32927322387701</c:v>
                </c:pt>
                <c:pt idx="1268">
                  <c:v>157.4791495800018</c:v>
                </c:pt>
                <c:pt idx="1269">
                  <c:v>157.5946056842804</c:v>
                </c:pt>
                <c:pt idx="1270">
                  <c:v>157.71425318717959</c:v>
                </c:pt>
                <c:pt idx="1271">
                  <c:v>157.83356785774231</c:v>
                </c:pt>
                <c:pt idx="1272">
                  <c:v>157.95499467849729</c:v>
                </c:pt>
                <c:pt idx="1273">
                  <c:v>158.0936579704285</c:v>
                </c:pt>
                <c:pt idx="1274">
                  <c:v>158.2188458442688</c:v>
                </c:pt>
                <c:pt idx="1275">
                  <c:v>158.35800623893741</c:v>
                </c:pt>
                <c:pt idx="1276">
                  <c:v>158.46901917457581</c:v>
                </c:pt>
                <c:pt idx="1277">
                  <c:v>158.59096169471741</c:v>
                </c:pt>
                <c:pt idx="1278">
                  <c:v>158.72038006782529</c:v>
                </c:pt>
                <c:pt idx="1279">
                  <c:v>158.85713267326349</c:v>
                </c:pt>
                <c:pt idx="1280">
                  <c:v>158.98251700401309</c:v>
                </c:pt>
                <c:pt idx="1281">
                  <c:v>159.0874578952789</c:v>
                </c:pt>
                <c:pt idx="1282">
                  <c:v>159.22110223770139</c:v>
                </c:pt>
                <c:pt idx="1283">
                  <c:v>159.3553364276886</c:v>
                </c:pt>
                <c:pt idx="1284">
                  <c:v>159.46853852272031</c:v>
                </c:pt>
                <c:pt idx="1285">
                  <c:v>159.61963176727289</c:v>
                </c:pt>
                <c:pt idx="1286">
                  <c:v>159.720977306366</c:v>
                </c:pt>
                <c:pt idx="1287">
                  <c:v>159.8225200176239</c:v>
                </c:pt>
                <c:pt idx="1288">
                  <c:v>159.92539525032041</c:v>
                </c:pt>
                <c:pt idx="1289">
                  <c:v>160.05400538444519</c:v>
                </c:pt>
                <c:pt idx="1290">
                  <c:v>160.16899824142459</c:v>
                </c:pt>
                <c:pt idx="1291">
                  <c:v>160.32164478301999</c:v>
                </c:pt>
                <c:pt idx="1292">
                  <c:v>160.46558856964111</c:v>
                </c:pt>
                <c:pt idx="1293">
                  <c:v>160.59055066108701</c:v>
                </c:pt>
                <c:pt idx="1294">
                  <c:v>160.7206053733826</c:v>
                </c:pt>
                <c:pt idx="1295">
                  <c:v>160.85041546821591</c:v>
                </c:pt>
                <c:pt idx="1296">
                  <c:v>160.98757600784299</c:v>
                </c:pt>
                <c:pt idx="1297">
                  <c:v>161.09172773361209</c:v>
                </c:pt>
                <c:pt idx="1298">
                  <c:v>161.21781921386719</c:v>
                </c:pt>
                <c:pt idx="1299">
                  <c:v>161.3335933685303</c:v>
                </c:pt>
                <c:pt idx="1300">
                  <c:v>161.45206356048581</c:v>
                </c:pt>
                <c:pt idx="1301">
                  <c:v>161.5540087223053</c:v>
                </c:pt>
                <c:pt idx="1302">
                  <c:v>161.65609955787659</c:v>
                </c:pt>
                <c:pt idx="1303">
                  <c:v>161.7994167804718</c:v>
                </c:pt>
                <c:pt idx="1304">
                  <c:v>161.9277226924896</c:v>
                </c:pt>
                <c:pt idx="1305">
                  <c:v>162.05246376991269</c:v>
                </c:pt>
                <c:pt idx="1306">
                  <c:v>162.1665153503418</c:v>
                </c:pt>
                <c:pt idx="1307">
                  <c:v>162.32141804695129</c:v>
                </c:pt>
                <c:pt idx="1308">
                  <c:v>162.46500372886661</c:v>
                </c:pt>
                <c:pt idx="1309">
                  <c:v>162.5877978801727</c:v>
                </c:pt>
                <c:pt idx="1310">
                  <c:v>162.72156977653501</c:v>
                </c:pt>
                <c:pt idx="1311">
                  <c:v>162.82740211486819</c:v>
                </c:pt>
                <c:pt idx="1312">
                  <c:v>162.92953634262079</c:v>
                </c:pt>
                <c:pt idx="1313">
                  <c:v>163.05471539497381</c:v>
                </c:pt>
                <c:pt idx="1314">
                  <c:v>163.18548536300659</c:v>
                </c:pt>
                <c:pt idx="1315">
                  <c:v>163.29894733428961</c:v>
                </c:pt>
                <c:pt idx="1316">
                  <c:v>163.42434191703799</c:v>
                </c:pt>
                <c:pt idx="1317">
                  <c:v>163.55503559112549</c:v>
                </c:pt>
                <c:pt idx="1318">
                  <c:v>163.65804004669189</c:v>
                </c:pt>
                <c:pt idx="1319">
                  <c:v>163.75910615921021</c:v>
                </c:pt>
                <c:pt idx="1320">
                  <c:v>163.88595676422119</c:v>
                </c:pt>
                <c:pt idx="1321">
                  <c:v>164.01341080665591</c:v>
                </c:pt>
                <c:pt idx="1322">
                  <c:v>164.15603947639471</c:v>
                </c:pt>
                <c:pt idx="1323">
                  <c:v>164.25572800636289</c:v>
                </c:pt>
                <c:pt idx="1324">
                  <c:v>164.3864817619324</c:v>
                </c:pt>
                <c:pt idx="1325">
                  <c:v>164.50003099441531</c:v>
                </c:pt>
                <c:pt idx="1326">
                  <c:v>164.65728354454041</c:v>
                </c:pt>
                <c:pt idx="1327">
                  <c:v>164.79949069023129</c:v>
                </c:pt>
                <c:pt idx="1328">
                  <c:v>164.92788791656491</c:v>
                </c:pt>
                <c:pt idx="1329">
                  <c:v>165.06002020835879</c:v>
                </c:pt>
                <c:pt idx="1330">
                  <c:v>165.17735576629639</c:v>
                </c:pt>
                <c:pt idx="1331">
                  <c:v>165.32454657554629</c:v>
                </c:pt>
                <c:pt idx="1332">
                  <c:v>165.4264976978302</c:v>
                </c:pt>
                <c:pt idx="1333">
                  <c:v>165.5599608421326</c:v>
                </c:pt>
                <c:pt idx="1334">
                  <c:v>165.68976283073431</c:v>
                </c:pt>
                <c:pt idx="1335">
                  <c:v>165.798508644104</c:v>
                </c:pt>
                <c:pt idx="1336">
                  <c:v>165.95447111129761</c:v>
                </c:pt>
                <c:pt idx="1337">
                  <c:v>166.05706524848941</c:v>
                </c:pt>
                <c:pt idx="1338">
                  <c:v>166.18423438072199</c:v>
                </c:pt>
                <c:pt idx="1339">
                  <c:v>166.29697728157041</c:v>
                </c:pt>
                <c:pt idx="1340">
                  <c:v>166.42398619651789</c:v>
                </c:pt>
                <c:pt idx="1341">
                  <c:v>166.55771136283869</c:v>
                </c:pt>
                <c:pt idx="1342">
                  <c:v>166.65871691703799</c:v>
                </c:pt>
                <c:pt idx="1343">
                  <c:v>166.80114984512329</c:v>
                </c:pt>
                <c:pt idx="1344">
                  <c:v>166.923460483551</c:v>
                </c:pt>
                <c:pt idx="1345">
                  <c:v>167.05887389183039</c:v>
                </c:pt>
                <c:pt idx="1346">
                  <c:v>167.17495226860049</c:v>
                </c:pt>
                <c:pt idx="1347">
                  <c:v>167.29475116729739</c:v>
                </c:pt>
                <c:pt idx="1348">
                  <c:v>167.42635846138</c:v>
                </c:pt>
                <c:pt idx="1349">
                  <c:v>167.55550408363339</c:v>
                </c:pt>
                <c:pt idx="1350">
                  <c:v>167.66621661186221</c:v>
                </c:pt>
                <c:pt idx="1351">
                  <c:v>167.78984045982361</c:v>
                </c:pt>
                <c:pt idx="1352">
                  <c:v>167.89449763298029</c:v>
                </c:pt>
                <c:pt idx="1353">
                  <c:v>168.02383971214289</c:v>
                </c:pt>
                <c:pt idx="1354">
                  <c:v>168.1322686672211</c:v>
                </c:pt>
                <c:pt idx="1355">
                  <c:v>168.29050755500791</c:v>
                </c:pt>
                <c:pt idx="1356">
                  <c:v>168.42363858222959</c:v>
                </c:pt>
                <c:pt idx="1357">
                  <c:v>168.55239963531491</c:v>
                </c:pt>
                <c:pt idx="1358">
                  <c:v>168.66376352310181</c:v>
                </c:pt>
                <c:pt idx="1359">
                  <c:v>168.7865104675293</c:v>
                </c:pt>
                <c:pt idx="1360">
                  <c:v>168.88745713233951</c:v>
                </c:pt>
                <c:pt idx="1361">
                  <c:v>168.9924404621124</c:v>
                </c:pt>
                <c:pt idx="1362">
                  <c:v>169.13243365287781</c:v>
                </c:pt>
                <c:pt idx="1363">
                  <c:v>169.2874615192413</c:v>
                </c:pt>
                <c:pt idx="1364">
                  <c:v>169.3914501667023</c:v>
                </c:pt>
                <c:pt idx="1365">
                  <c:v>169.5124135017395</c:v>
                </c:pt>
                <c:pt idx="1366">
                  <c:v>169.65747046470639</c:v>
                </c:pt>
                <c:pt idx="1367">
                  <c:v>169.79647922515869</c:v>
                </c:pt>
                <c:pt idx="1368">
                  <c:v>169.92371153831479</c:v>
                </c:pt>
                <c:pt idx="1369">
                  <c:v>170.05831551551819</c:v>
                </c:pt>
                <c:pt idx="1370">
                  <c:v>170.17866683006289</c:v>
                </c:pt>
                <c:pt idx="1371">
                  <c:v>170.32378959655759</c:v>
                </c:pt>
                <c:pt idx="1372">
                  <c:v>170.4629924297333</c:v>
                </c:pt>
                <c:pt idx="1373">
                  <c:v>170.59139776229861</c:v>
                </c:pt>
                <c:pt idx="1374">
                  <c:v>170.72373104095459</c:v>
                </c:pt>
                <c:pt idx="1375">
                  <c:v>170.8465428352356</c:v>
                </c:pt>
                <c:pt idx="1376">
                  <c:v>170.961021900177</c:v>
                </c:pt>
                <c:pt idx="1377">
                  <c:v>171.0884716510773</c:v>
                </c:pt>
                <c:pt idx="1378">
                  <c:v>171.1893558502197</c:v>
                </c:pt>
                <c:pt idx="1379">
                  <c:v>171.29157423973081</c:v>
                </c:pt>
                <c:pt idx="1380">
                  <c:v>171.42548489570621</c:v>
                </c:pt>
                <c:pt idx="1381">
                  <c:v>171.55164051055911</c:v>
                </c:pt>
                <c:pt idx="1382">
                  <c:v>171.66540479660031</c:v>
                </c:pt>
                <c:pt idx="1383">
                  <c:v>171.79053473472601</c:v>
                </c:pt>
                <c:pt idx="1384">
                  <c:v>171.91995668411249</c:v>
                </c:pt>
                <c:pt idx="1385">
                  <c:v>172.02182841300959</c:v>
                </c:pt>
                <c:pt idx="1386">
                  <c:v>172.1351618766785</c:v>
                </c:pt>
                <c:pt idx="1387">
                  <c:v>172.28634738922119</c:v>
                </c:pt>
                <c:pt idx="1388">
                  <c:v>172.38718318939209</c:v>
                </c:pt>
                <c:pt idx="1389">
                  <c:v>172.51501250267029</c:v>
                </c:pt>
                <c:pt idx="1390">
                  <c:v>172.65647411346441</c:v>
                </c:pt>
                <c:pt idx="1391">
                  <c:v>172.75764274597171</c:v>
                </c:pt>
                <c:pt idx="1392">
                  <c:v>172.88808131217959</c:v>
                </c:pt>
                <c:pt idx="1393">
                  <c:v>173.00978565216059</c:v>
                </c:pt>
                <c:pt idx="1394">
                  <c:v>173.13072729110721</c:v>
                </c:pt>
                <c:pt idx="1395">
                  <c:v>173.253776550293</c:v>
                </c:pt>
                <c:pt idx="1396">
                  <c:v>173.38846039772031</c:v>
                </c:pt>
                <c:pt idx="1397">
                  <c:v>173.50677704811099</c:v>
                </c:pt>
                <c:pt idx="1398">
                  <c:v>173.65546751022339</c:v>
                </c:pt>
                <c:pt idx="1399">
                  <c:v>173.75777530670169</c:v>
                </c:pt>
                <c:pt idx="1400">
                  <c:v>173.8898792266846</c:v>
                </c:pt>
                <c:pt idx="1401">
                  <c:v>174.0163266658783</c:v>
                </c:pt>
                <c:pt idx="1402">
                  <c:v>174.13031506538391</c:v>
                </c:pt>
                <c:pt idx="1403">
                  <c:v>174.25720167160031</c:v>
                </c:pt>
                <c:pt idx="1404">
                  <c:v>174.38716721534729</c:v>
                </c:pt>
                <c:pt idx="1405">
                  <c:v>174.51488661766049</c:v>
                </c:pt>
                <c:pt idx="1406">
                  <c:v>174.62768220901489</c:v>
                </c:pt>
                <c:pt idx="1407">
                  <c:v>174.75446438789371</c:v>
                </c:pt>
                <c:pt idx="1408">
                  <c:v>174.85549139976499</c:v>
                </c:pt>
                <c:pt idx="1409">
                  <c:v>174.9586002826691</c:v>
                </c:pt>
                <c:pt idx="1410">
                  <c:v>175.08949732780459</c:v>
                </c:pt>
                <c:pt idx="1411">
                  <c:v>175.2189276218414</c:v>
                </c:pt>
                <c:pt idx="1412">
                  <c:v>175.3584694862366</c:v>
                </c:pt>
                <c:pt idx="1413">
                  <c:v>175.5020942687988</c:v>
                </c:pt>
                <c:pt idx="1414">
                  <c:v>175.6516897678375</c:v>
                </c:pt>
                <c:pt idx="1415">
                  <c:v>175.75800943374631</c:v>
                </c:pt>
                <c:pt idx="1416">
                  <c:v>175.88585567474371</c:v>
                </c:pt>
                <c:pt idx="1417">
                  <c:v>176.0009548664093</c:v>
                </c:pt>
                <c:pt idx="1418">
                  <c:v>176.1234476566315</c:v>
                </c:pt>
                <c:pt idx="1419">
                  <c:v>176.22594523429871</c:v>
                </c:pt>
                <c:pt idx="1420">
                  <c:v>176.35375189781189</c:v>
                </c:pt>
                <c:pt idx="1421">
                  <c:v>176.46498131752011</c:v>
                </c:pt>
                <c:pt idx="1422">
                  <c:v>176.5936784744263</c:v>
                </c:pt>
                <c:pt idx="1423">
                  <c:v>176.72185921669009</c:v>
                </c:pt>
                <c:pt idx="1424">
                  <c:v>176.84804391860959</c:v>
                </c:pt>
                <c:pt idx="1425">
                  <c:v>176.95528125762939</c:v>
                </c:pt>
                <c:pt idx="1426">
                  <c:v>177.0605437755585</c:v>
                </c:pt>
                <c:pt idx="1427">
                  <c:v>177.1892423629761</c:v>
                </c:pt>
                <c:pt idx="1428">
                  <c:v>177.30067420005801</c:v>
                </c:pt>
                <c:pt idx="1429">
                  <c:v>177.42575669288641</c:v>
                </c:pt>
                <c:pt idx="1430">
                  <c:v>177.55543375015259</c:v>
                </c:pt>
                <c:pt idx="1431">
                  <c:v>177.6929569244385</c:v>
                </c:pt>
                <c:pt idx="1432">
                  <c:v>177.79754543304441</c:v>
                </c:pt>
                <c:pt idx="1433">
                  <c:v>177.9249036312103</c:v>
                </c:pt>
                <c:pt idx="1434">
                  <c:v>178.053471326828</c:v>
                </c:pt>
                <c:pt idx="1435">
                  <c:v>178.15584564208979</c:v>
                </c:pt>
                <c:pt idx="1436">
                  <c:v>178.29831290245059</c:v>
                </c:pt>
                <c:pt idx="1437">
                  <c:v>178.41818189620969</c:v>
                </c:pt>
                <c:pt idx="1438">
                  <c:v>178.55749678611761</c:v>
                </c:pt>
                <c:pt idx="1439">
                  <c:v>178.68064308166501</c:v>
                </c:pt>
                <c:pt idx="1440">
                  <c:v>178.79896855354309</c:v>
                </c:pt>
                <c:pt idx="1441">
                  <c:v>178.92220950126651</c:v>
                </c:pt>
                <c:pt idx="1442">
                  <c:v>179.05360102653501</c:v>
                </c:pt>
                <c:pt idx="1443">
                  <c:v>179.1872296333313</c:v>
                </c:pt>
                <c:pt idx="1444">
                  <c:v>179.30189180374151</c:v>
                </c:pt>
                <c:pt idx="1445">
                  <c:v>179.45650172233579</c:v>
                </c:pt>
                <c:pt idx="1446">
                  <c:v>179.58719110488889</c:v>
                </c:pt>
                <c:pt idx="1447">
                  <c:v>179.71480393409729</c:v>
                </c:pt>
                <c:pt idx="1448">
                  <c:v>179.83171129226679</c:v>
                </c:pt>
                <c:pt idx="1449">
                  <c:v>179.95539593696591</c:v>
                </c:pt>
                <c:pt idx="1450">
                  <c:v>180.1214950084686</c:v>
                </c:pt>
                <c:pt idx="1451">
                  <c:v>180.2534704208374</c:v>
                </c:pt>
                <c:pt idx="1452">
                  <c:v>180.35634303092959</c:v>
                </c:pt>
                <c:pt idx="1453">
                  <c:v>180.50066256523129</c:v>
                </c:pt>
                <c:pt idx="1454">
                  <c:v>180.65431571006769</c:v>
                </c:pt>
                <c:pt idx="1455">
                  <c:v>180.76027536392209</c:v>
                </c:pt>
                <c:pt idx="1456">
                  <c:v>180.88904094696039</c:v>
                </c:pt>
                <c:pt idx="1457">
                  <c:v>181.0012948513031</c:v>
                </c:pt>
                <c:pt idx="1458">
                  <c:v>181.154052734375</c:v>
                </c:pt>
                <c:pt idx="1459">
                  <c:v>181.25447201728821</c:v>
                </c:pt>
                <c:pt idx="1460">
                  <c:v>181.36105680465701</c:v>
                </c:pt>
                <c:pt idx="1461">
                  <c:v>181.46566605567929</c:v>
                </c:pt>
                <c:pt idx="1462">
                  <c:v>181.5899844169617</c:v>
                </c:pt>
                <c:pt idx="1463">
                  <c:v>181.72173094749451</c:v>
                </c:pt>
                <c:pt idx="1464">
                  <c:v>181.8239822387695</c:v>
                </c:pt>
                <c:pt idx="1465">
                  <c:v>181.96605181694031</c:v>
                </c:pt>
                <c:pt idx="1466">
                  <c:v>182.09240198135379</c:v>
                </c:pt>
                <c:pt idx="1467">
                  <c:v>182.22244167327881</c:v>
                </c:pt>
                <c:pt idx="1468">
                  <c:v>182.35182595252991</c:v>
                </c:pt>
                <c:pt idx="1469">
                  <c:v>182.465705871582</c:v>
                </c:pt>
                <c:pt idx="1470">
                  <c:v>182.587765455246</c:v>
                </c:pt>
                <c:pt idx="1471">
                  <c:v>182.72160792350769</c:v>
                </c:pt>
                <c:pt idx="1472">
                  <c:v>182.83088231086731</c:v>
                </c:pt>
                <c:pt idx="1473">
                  <c:v>182.9533748626709</c:v>
                </c:pt>
                <c:pt idx="1474">
                  <c:v>183.057461977005</c:v>
                </c:pt>
                <c:pt idx="1475">
                  <c:v>183.18561697006231</c:v>
                </c:pt>
                <c:pt idx="1476">
                  <c:v>183.32796931266779</c:v>
                </c:pt>
                <c:pt idx="1477">
                  <c:v>183.42879104614261</c:v>
                </c:pt>
                <c:pt idx="1478">
                  <c:v>183.5584614276886</c:v>
                </c:pt>
                <c:pt idx="1479">
                  <c:v>183.68699979782099</c:v>
                </c:pt>
                <c:pt idx="1480">
                  <c:v>183.7999835014343</c:v>
                </c:pt>
                <c:pt idx="1481">
                  <c:v>183.95344924926761</c:v>
                </c:pt>
                <c:pt idx="1482">
                  <c:v>184.05869889259341</c:v>
                </c:pt>
                <c:pt idx="1483">
                  <c:v>184.18058919906619</c:v>
                </c:pt>
                <c:pt idx="1484">
                  <c:v>184.2960889339447</c:v>
                </c:pt>
                <c:pt idx="1485">
                  <c:v>184.4267547130585</c:v>
                </c:pt>
                <c:pt idx="1486">
                  <c:v>184.55530858039859</c:v>
                </c:pt>
                <c:pt idx="1487">
                  <c:v>184.66720509529111</c:v>
                </c:pt>
                <c:pt idx="1488">
                  <c:v>184.7905886173248</c:v>
                </c:pt>
                <c:pt idx="1489">
                  <c:v>184.9240691661835</c:v>
                </c:pt>
                <c:pt idx="1490">
                  <c:v>185.0534796714783</c:v>
                </c:pt>
                <c:pt idx="1491">
                  <c:v>185.1594424247742</c:v>
                </c:pt>
                <c:pt idx="1492">
                  <c:v>185.32338261604309</c:v>
                </c:pt>
                <c:pt idx="1493">
                  <c:v>185.46295094490051</c:v>
                </c:pt>
                <c:pt idx="1494">
                  <c:v>185.5909130573273</c:v>
                </c:pt>
                <c:pt idx="1495">
                  <c:v>185.72493624687189</c:v>
                </c:pt>
                <c:pt idx="1496">
                  <c:v>185.84722280502319</c:v>
                </c:pt>
                <c:pt idx="1497">
                  <c:v>185.9622845649719</c:v>
                </c:pt>
                <c:pt idx="1498">
                  <c:v>186.08816695213321</c:v>
                </c:pt>
                <c:pt idx="1499">
                  <c:v>186.18904805183411</c:v>
                </c:pt>
                <c:pt idx="1500">
                  <c:v>186.326331615448</c:v>
                </c:pt>
                <c:pt idx="1501">
                  <c:v>186.4560356140137</c:v>
                </c:pt>
                <c:pt idx="1502">
                  <c:v>186.55945611000061</c:v>
                </c:pt>
                <c:pt idx="1503">
                  <c:v>186.68798303604129</c:v>
                </c:pt>
                <c:pt idx="1504">
                  <c:v>186.7964103221893</c:v>
                </c:pt>
                <c:pt idx="1505">
                  <c:v>186.92367911338809</c:v>
                </c:pt>
                <c:pt idx="1506">
                  <c:v>187.0584614276886</c:v>
                </c:pt>
                <c:pt idx="1507">
                  <c:v>187.18535041809079</c:v>
                </c:pt>
                <c:pt idx="1508">
                  <c:v>187.2986900806427</c:v>
                </c:pt>
                <c:pt idx="1509">
                  <c:v>187.42898535728449</c:v>
                </c:pt>
                <c:pt idx="1510">
                  <c:v>187.5555593967438</c:v>
                </c:pt>
                <c:pt idx="1511">
                  <c:v>187.68692564964289</c:v>
                </c:pt>
                <c:pt idx="1512">
                  <c:v>187.79747009277341</c:v>
                </c:pt>
                <c:pt idx="1513">
                  <c:v>187.92846703529361</c:v>
                </c:pt>
                <c:pt idx="1514">
                  <c:v>188.05375337600711</c:v>
                </c:pt>
                <c:pt idx="1515">
                  <c:v>188.1880316734314</c:v>
                </c:pt>
                <c:pt idx="1516">
                  <c:v>188.2975606918335</c:v>
                </c:pt>
                <c:pt idx="1517">
                  <c:v>188.4538688659668</c:v>
                </c:pt>
                <c:pt idx="1518">
                  <c:v>188.55871939659119</c:v>
                </c:pt>
                <c:pt idx="1519">
                  <c:v>188.68691563606259</c:v>
                </c:pt>
                <c:pt idx="1520">
                  <c:v>188.8123531341553</c:v>
                </c:pt>
                <c:pt idx="1521">
                  <c:v>188.92502236366269</c:v>
                </c:pt>
                <c:pt idx="1522">
                  <c:v>189.05535697937009</c:v>
                </c:pt>
                <c:pt idx="1523">
                  <c:v>189.18727827072141</c:v>
                </c:pt>
                <c:pt idx="1524">
                  <c:v>189.31262826919561</c:v>
                </c:pt>
                <c:pt idx="1525">
                  <c:v>189.45770907402041</c:v>
                </c:pt>
                <c:pt idx="1526">
                  <c:v>189.55835485458371</c:v>
                </c:pt>
                <c:pt idx="1527">
                  <c:v>189.69344091415411</c:v>
                </c:pt>
                <c:pt idx="1528">
                  <c:v>189.80124688148501</c:v>
                </c:pt>
                <c:pt idx="1529">
                  <c:v>189.94997048377991</c:v>
                </c:pt>
                <c:pt idx="1530">
                  <c:v>190.05447745323181</c:v>
                </c:pt>
                <c:pt idx="1531">
                  <c:v>190.15433430671689</c:v>
                </c:pt>
                <c:pt idx="1532">
                  <c:v>190.2976784706116</c:v>
                </c:pt>
                <c:pt idx="1533">
                  <c:v>190.42153716087341</c:v>
                </c:pt>
                <c:pt idx="1534">
                  <c:v>190.559779882431</c:v>
                </c:pt>
                <c:pt idx="1535">
                  <c:v>190.68013978004461</c:v>
                </c:pt>
                <c:pt idx="1536">
                  <c:v>190.79992842674261</c:v>
                </c:pt>
                <c:pt idx="1537">
                  <c:v>190.927131652832</c:v>
                </c:pt>
                <c:pt idx="1538">
                  <c:v>191.05540752410889</c:v>
                </c:pt>
                <c:pt idx="1539">
                  <c:v>191.16672468185419</c:v>
                </c:pt>
                <c:pt idx="1540">
                  <c:v>191.28654217720029</c:v>
                </c:pt>
                <c:pt idx="1541">
                  <c:v>191.38876080513</c:v>
                </c:pt>
                <c:pt idx="1542">
                  <c:v>191.51465201377869</c:v>
                </c:pt>
                <c:pt idx="1543">
                  <c:v>191.65746259689331</c:v>
                </c:pt>
                <c:pt idx="1544">
                  <c:v>191.8041744232178</c:v>
                </c:pt>
                <c:pt idx="1545">
                  <c:v>191.9538400173187</c:v>
                </c:pt>
                <c:pt idx="1546">
                  <c:v>192.0561492443085</c:v>
                </c:pt>
                <c:pt idx="1547">
                  <c:v>192.1567964553833</c:v>
                </c:pt>
                <c:pt idx="1548">
                  <c:v>192.29962110519409</c:v>
                </c:pt>
                <c:pt idx="1549">
                  <c:v>192.42353892326349</c:v>
                </c:pt>
                <c:pt idx="1550">
                  <c:v>192.55443811416629</c:v>
                </c:pt>
                <c:pt idx="1551">
                  <c:v>192.684440612793</c:v>
                </c:pt>
                <c:pt idx="1552">
                  <c:v>192.8007781505585</c:v>
                </c:pt>
                <c:pt idx="1553">
                  <c:v>192.95652914047241</c:v>
                </c:pt>
                <c:pt idx="1554">
                  <c:v>193.08880496025091</c:v>
                </c:pt>
                <c:pt idx="1555">
                  <c:v>193.19075870513919</c:v>
                </c:pt>
                <c:pt idx="1556">
                  <c:v>193.30154323577881</c:v>
                </c:pt>
                <c:pt idx="1557">
                  <c:v>193.4545917510986</c:v>
                </c:pt>
                <c:pt idx="1558">
                  <c:v>193.6012620925903</c:v>
                </c:pt>
                <c:pt idx="1559">
                  <c:v>193.72147607803339</c:v>
                </c:pt>
                <c:pt idx="1560">
                  <c:v>193.83405184745791</c:v>
                </c:pt>
                <c:pt idx="1561">
                  <c:v>193.95744752883911</c:v>
                </c:pt>
                <c:pt idx="1562">
                  <c:v>194.05646634101871</c:v>
                </c:pt>
                <c:pt idx="1563">
                  <c:v>194.18153619766241</c:v>
                </c:pt>
                <c:pt idx="1564">
                  <c:v>194.3116748332977</c:v>
                </c:pt>
                <c:pt idx="1565">
                  <c:v>194.4237079620361</c:v>
                </c:pt>
                <c:pt idx="1566">
                  <c:v>194.5534815788269</c:v>
                </c:pt>
                <c:pt idx="1567">
                  <c:v>194.65509819984439</c:v>
                </c:pt>
                <c:pt idx="1568">
                  <c:v>194.7564389705658</c:v>
                </c:pt>
                <c:pt idx="1569">
                  <c:v>194.8889467716217</c:v>
                </c:pt>
                <c:pt idx="1570">
                  <c:v>195.00177454948431</c:v>
                </c:pt>
                <c:pt idx="1571">
                  <c:v>195.1556308269501</c:v>
                </c:pt>
                <c:pt idx="1572">
                  <c:v>195.32305788993841</c:v>
                </c:pt>
                <c:pt idx="1573">
                  <c:v>195.42342782020569</c:v>
                </c:pt>
                <c:pt idx="1574">
                  <c:v>195.55446934700009</c:v>
                </c:pt>
                <c:pt idx="1575">
                  <c:v>195.65594553947449</c:v>
                </c:pt>
                <c:pt idx="1576">
                  <c:v>195.80306482315061</c:v>
                </c:pt>
                <c:pt idx="1577">
                  <c:v>195.9544517993927</c:v>
                </c:pt>
                <c:pt idx="1578">
                  <c:v>196.0554378032684</c:v>
                </c:pt>
                <c:pt idx="1579">
                  <c:v>196.18738126754761</c:v>
                </c:pt>
                <c:pt idx="1580">
                  <c:v>196.3004686832428</c:v>
                </c:pt>
                <c:pt idx="1581">
                  <c:v>196.42359375953669</c:v>
                </c:pt>
                <c:pt idx="1582">
                  <c:v>196.55347871780401</c:v>
                </c:pt>
                <c:pt idx="1583">
                  <c:v>196.65474534034729</c:v>
                </c:pt>
                <c:pt idx="1584">
                  <c:v>196.79402637481689</c:v>
                </c:pt>
                <c:pt idx="1585">
                  <c:v>196.9201953411102</c:v>
                </c:pt>
                <c:pt idx="1586">
                  <c:v>197.02213883399961</c:v>
                </c:pt>
                <c:pt idx="1587">
                  <c:v>197.13314604759219</c:v>
                </c:pt>
                <c:pt idx="1588">
                  <c:v>197.28450489044189</c:v>
                </c:pt>
                <c:pt idx="1589">
                  <c:v>197.38749361038211</c:v>
                </c:pt>
                <c:pt idx="1590">
                  <c:v>197.51744389533999</c:v>
                </c:pt>
                <c:pt idx="1591">
                  <c:v>197.65547561645511</c:v>
                </c:pt>
                <c:pt idx="1592">
                  <c:v>197.778564453125</c:v>
                </c:pt>
                <c:pt idx="1593">
                  <c:v>197.8884859085083</c:v>
                </c:pt>
                <c:pt idx="1594">
                  <c:v>198.00050592422491</c:v>
                </c:pt>
                <c:pt idx="1595">
                  <c:v>198.15317988395691</c:v>
                </c:pt>
                <c:pt idx="1596">
                  <c:v>198.25347828865051</c:v>
                </c:pt>
                <c:pt idx="1597">
                  <c:v>198.3565046787262</c:v>
                </c:pt>
                <c:pt idx="1598">
                  <c:v>198.46682596206671</c:v>
                </c:pt>
                <c:pt idx="1599">
                  <c:v>198.59547424316409</c:v>
                </c:pt>
                <c:pt idx="1600">
                  <c:v>198.7233381271362</c:v>
                </c:pt>
                <c:pt idx="1601">
                  <c:v>198.8273203372955</c:v>
                </c:pt>
                <c:pt idx="1602">
                  <c:v>198.97452712059021</c:v>
                </c:pt>
                <c:pt idx="1603">
                  <c:v>199.11979722976679</c:v>
                </c:pt>
                <c:pt idx="1604">
                  <c:v>199.22171568870539</c:v>
                </c:pt>
                <c:pt idx="1605">
                  <c:v>199.35257434844971</c:v>
                </c:pt>
                <c:pt idx="1606">
                  <c:v>199.46768617629999</c:v>
                </c:pt>
                <c:pt idx="1607">
                  <c:v>199.59128332138059</c:v>
                </c:pt>
                <c:pt idx="1608">
                  <c:v>199.72166013717651</c:v>
                </c:pt>
                <c:pt idx="1609">
                  <c:v>199.82467174530029</c:v>
                </c:pt>
                <c:pt idx="1610">
                  <c:v>199.9259614944458</c:v>
                </c:pt>
                <c:pt idx="1611">
                  <c:v>200.05192399024961</c:v>
                </c:pt>
                <c:pt idx="1612">
                  <c:v>200.16747379302981</c:v>
                </c:pt>
                <c:pt idx="1613">
                  <c:v>200.2939281463623</c:v>
                </c:pt>
                <c:pt idx="1614">
                  <c:v>200.4209694862366</c:v>
                </c:pt>
                <c:pt idx="1615">
                  <c:v>200.52530717849729</c:v>
                </c:pt>
                <c:pt idx="1616">
                  <c:v>200.6339085102081</c:v>
                </c:pt>
                <c:pt idx="1617">
                  <c:v>200.79178285598749</c:v>
                </c:pt>
                <c:pt idx="1618">
                  <c:v>200.8933672904968</c:v>
                </c:pt>
                <c:pt idx="1619">
                  <c:v>200.99340128898621</c:v>
                </c:pt>
                <c:pt idx="1620">
                  <c:v>201.15935349464419</c:v>
                </c:pt>
                <c:pt idx="1621">
                  <c:v>201.32501006126401</c:v>
                </c:pt>
                <c:pt idx="1622">
                  <c:v>201.45111966133121</c:v>
                </c:pt>
                <c:pt idx="1623">
                  <c:v>201.55945563316351</c:v>
                </c:pt>
                <c:pt idx="1624">
                  <c:v>201.6839888095856</c:v>
                </c:pt>
                <c:pt idx="1625">
                  <c:v>201.79989409446719</c:v>
                </c:pt>
                <c:pt idx="1626">
                  <c:v>201.92700147628781</c:v>
                </c:pt>
                <c:pt idx="1627">
                  <c:v>202.0584599971771</c:v>
                </c:pt>
                <c:pt idx="1628">
                  <c:v>202.16138792037961</c:v>
                </c:pt>
                <c:pt idx="1629">
                  <c:v>202.325962305069</c:v>
                </c:pt>
                <c:pt idx="1630">
                  <c:v>202.46248555183411</c:v>
                </c:pt>
                <c:pt idx="1631">
                  <c:v>202.5898423194885</c:v>
                </c:pt>
                <c:pt idx="1632">
                  <c:v>202.68941140174871</c:v>
                </c:pt>
                <c:pt idx="1633">
                  <c:v>202.80700063705439</c:v>
                </c:pt>
                <c:pt idx="1634">
                  <c:v>202.92437362670901</c:v>
                </c:pt>
                <c:pt idx="1635">
                  <c:v>203.0496156215668</c:v>
                </c:pt>
                <c:pt idx="1636">
                  <c:v>203.1644108295441</c:v>
                </c:pt>
                <c:pt idx="1637">
                  <c:v>203.30119776725769</c:v>
                </c:pt>
                <c:pt idx="1638">
                  <c:v>203.45097279548651</c:v>
                </c:pt>
                <c:pt idx="1639">
                  <c:v>203.55624413490301</c:v>
                </c:pt>
                <c:pt idx="1640">
                  <c:v>203.65826725959781</c:v>
                </c:pt>
                <c:pt idx="1641">
                  <c:v>203.7990970611572</c:v>
                </c:pt>
                <c:pt idx="1642">
                  <c:v>203.95145177841189</c:v>
                </c:pt>
                <c:pt idx="1643">
                  <c:v>204.06181192398071</c:v>
                </c:pt>
                <c:pt idx="1644">
                  <c:v>204.18838405609131</c:v>
                </c:pt>
                <c:pt idx="1645">
                  <c:v>204.32552862167361</c:v>
                </c:pt>
                <c:pt idx="1646">
                  <c:v>204.45640444755551</c:v>
                </c:pt>
                <c:pt idx="1647">
                  <c:v>204.5564649105072</c:v>
                </c:pt>
                <c:pt idx="1648">
                  <c:v>204.68342304229739</c:v>
                </c:pt>
                <c:pt idx="1649">
                  <c:v>204.79528474807739</c:v>
                </c:pt>
                <c:pt idx="1650">
                  <c:v>204.92564105987549</c:v>
                </c:pt>
                <c:pt idx="1651">
                  <c:v>205.0554575920105</c:v>
                </c:pt>
                <c:pt idx="1652">
                  <c:v>205.18834519386289</c:v>
                </c:pt>
                <c:pt idx="1653">
                  <c:v>205.29743409156799</c:v>
                </c:pt>
                <c:pt idx="1654">
                  <c:v>205.42350888252261</c:v>
                </c:pt>
                <c:pt idx="1655">
                  <c:v>205.55550050735471</c:v>
                </c:pt>
                <c:pt idx="1656">
                  <c:v>205.6827726364136</c:v>
                </c:pt>
                <c:pt idx="1657">
                  <c:v>205.79800200462341</c:v>
                </c:pt>
                <c:pt idx="1658">
                  <c:v>205.95157408714289</c:v>
                </c:pt>
                <c:pt idx="1659">
                  <c:v>206.05446553230291</c:v>
                </c:pt>
                <c:pt idx="1660">
                  <c:v>206.18652129173279</c:v>
                </c:pt>
                <c:pt idx="1661">
                  <c:v>206.29568719863889</c:v>
                </c:pt>
                <c:pt idx="1662">
                  <c:v>206.4219784736633</c:v>
                </c:pt>
                <c:pt idx="1663">
                  <c:v>206.5222091674805</c:v>
                </c:pt>
                <c:pt idx="1664">
                  <c:v>206.65798044204709</c:v>
                </c:pt>
                <c:pt idx="1665">
                  <c:v>206.7931604385376</c:v>
                </c:pt>
                <c:pt idx="1666">
                  <c:v>206.92522883415219</c:v>
                </c:pt>
                <c:pt idx="1667">
                  <c:v>207.05201411247251</c:v>
                </c:pt>
                <c:pt idx="1668">
                  <c:v>207.16527271270749</c:v>
                </c:pt>
                <c:pt idx="1669">
                  <c:v>207.2945032119751</c:v>
                </c:pt>
                <c:pt idx="1670">
                  <c:v>207.42182350158691</c:v>
                </c:pt>
                <c:pt idx="1671">
                  <c:v>207.5265588760376</c:v>
                </c:pt>
                <c:pt idx="1672">
                  <c:v>207.66948509216309</c:v>
                </c:pt>
                <c:pt idx="1673">
                  <c:v>207.8236536979675</c:v>
                </c:pt>
                <c:pt idx="1674">
                  <c:v>207.9806752204895</c:v>
                </c:pt>
                <c:pt idx="1675">
                  <c:v>208.09245419502261</c:v>
                </c:pt>
                <c:pt idx="1676">
                  <c:v>208.22497844696039</c:v>
                </c:pt>
                <c:pt idx="1677">
                  <c:v>208.35179877281189</c:v>
                </c:pt>
                <c:pt idx="1678">
                  <c:v>208.4672136306763</c:v>
                </c:pt>
                <c:pt idx="1679">
                  <c:v>208.59198713302609</c:v>
                </c:pt>
                <c:pt idx="1680">
                  <c:v>208.71987891197199</c:v>
                </c:pt>
                <c:pt idx="1681">
                  <c:v>208.85546517372131</c:v>
                </c:pt>
                <c:pt idx="1682">
                  <c:v>208.9785232543945</c:v>
                </c:pt>
                <c:pt idx="1683">
                  <c:v>209.1199777126312</c:v>
                </c:pt>
                <c:pt idx="1684">
                  <c:v>209.22238063812259</c:v>
                </c:pt>
                <c:pt idx="1685">
                  <c:v>209.35139298439029</c:v>
                </c:pt>
                <c:pt idx="1686">
                  <c:v>209.46332192420959</c:v>
                </c:pt>
                <c:pt idx="1687">
                  <c:v>209.58953547477719</c:v>
                </c:pt>
                <c:pt idx="1688">
                  <c:v>209.7229342460632</c:v>
                </c:pt>
                <c:pt idx="1689">
                  <c:v>209.8517413139343</c:v>
                </c:pt>
                <c:pt idx="1690">
                  <c:v>209.9684662818909</c:v>
                </c:pt>
                <c:pt idx="1691">
                  <c:v>210.1192798614502</c:v>
                </c:pt>
                <c:pt idx="1692">
                  <c:v>210.22344517707819</c:v>
                </c:pt>
                <c:pt idx="1693">
                  <c:v>210.3514218330383</c:v>
                </c:pt>
                <c:pt idx="1694">
                  <c:v>210.4621448516846</c:v>
                </c:pt>
                <c:pt idx="1695">
                  <c:v>210.59419322013849</c:v>
                </c:pt>
                <c:pt idx="1696">
                  <c:v>210.7205836772919</c:v>
                </c:pt>
                <c:pt idx="1697">
                  <c:v>210.82549238204959</c:v>
                </c:pt>
                <c:pt idx="1698">
                  <c:v>210.98917508125311</c:v>
                </c:pt>
                <c:pt idx="1699">
                  <c:v>211.13279485702509</c:v>
                </c:pt>
                <c:pt idx="1700">
                  <c:v>211.25746011734009</c:v>
                </c:pt>
                <c:pt idx="1701">
                  <c:v>211.38876080513</c:v>
                </c:pt>
                <c:pt idx="1702">
                  <c:v>211.51481747627261</c:v>
                </c:pt>
                <c:pt idx="1703">
                  <c:v>211.65646624565119</c:v>
                </c:pt>
                <c:pt idx="1704">
                  <c:v>211.78868770599371</c:v>
                </c:pt>
                <c:pt idx="1705">
                  <c:v>211.95518779754639</c:v>
                </c:pt>
                <c:pt idx="1706">
                  <c:v>212.058513879776</c:v>
                </c:pt>
                <c:pt idx="1707">
                  <c:v>212.18538928031921</c:v>
                </c:pt>
                <c:pt idx="1708">
                  <c:v>212.29752063751221</c:v>
                </c:pt>
                <c:pt idx="1709">
                  <c:v>212.42062592506409</c:v>
                </c:pt>
                <c:pt idx="1710">
                  <c:v>212.52508997917181</c:v>
                </c:pt>
                <c:pt idx="1711">
                  <c:v>212.6804442405701</c:v>
                </c:pt>
                <c:pt idx="1712">
                  <c:v>212.78741216659549</c:v>
                </c:pt>
                <c:pt idx="1713">
                  <c:v>212.8874523639679</c:v>
                </c:pt>
                <c:pt idx="1714">
                  <c:v>212.98900437355039</c:v>
                </c:pt>
                <c:pt idx="1715">
                  <c:v>213.13043427467349</c:v>
                </c:pt>
                <c:pt idx="1716">
                  <c:v>213.25605845451349</c:v>
                </c:pt>
                <c:pt idx="1717">
                  <c:v>213.38646078109741</c:v>
                </c:pt>
                <c:pt idx="1718">
                  <c:v>213.5169141292572</c:v>
                </c:pt>
                <c:pt idx="1719">
                  <c:v>213.63391065597531</c:v>
                </c:pt>
                <c:pt idx="1720">
                  <c:v>213.75552725791931</c:v>
                </c:pt>
                <c:pt idx="1721">
                  <c:v>213.88744211196899</c:v>
                </c:pt>
                <c:pt idx="1722">
                  <c:v>214.01617622375491</c:v>
                </c:pt>
                <c:pt idx="1723">
                  <c:v>214.131142616272</c:v>
                </c:pt>
                <c:pt idx="1724">
                  <c:v>214.25614237785339</c:v>
                </c:pt>
                <c:pt idx="1725">
                  <c:v>214.3898141384125</c:v>
                </c:pt>
                <c:pt idx="1726">
                  <c:v>214.51153612136841</c:v>
                </c:pt>
                <c:pt idx="1727">
                  <c:v>214.65247821807861</c:v>
                </c:pt>
                <c:pt idx="1728">
                  <c:v>214.75546503067019</c:v>
                </c:pt>
                <c:pt idx="1729">
                  <c:v>214.88746380805969</c:v>
                </c:pt>
                <c:pt idx="1730">
                  <c:v>214.99542045593259</c:v>
                </c:pt>
                <c:pt idx="1731">
                  <c:v>215.1546490192413</c:v>
                </c:pt>
                <c:pt idx="1732">
                  <c:v>215.29643940925601</c:v>
                </c:pt>
                <c:pt idx="1733">
                  <c:v>215.42144441604611</c:v>
                </c:pt>
                <c:pt idx="1734">
                  <c:v>215.55391764640811</c:v>
                </c:pt>
                <c:pt idx="1735">
                  <c:v>215.65528583526611</c:v>
                </c:pt>
                <c:pt idx="1736">
                  <c:v>215.7544732093811</c:v>
                </c:pt>
                <c:pt idx="1737">
                  <c:v>215.85722541809079</c:v>
                </c:pt>
                <c:pt idx="1738">
                  <c:v>215.9576179981232</c:v>
                </c:pt>
                <c:pt idx="1739">
                  <c:v>216.12208986282349</c:v>
                </c:pt>
                <c:pt idx="1740">
                  <c:v>216.2534773349762</c:v>
                </c:pt>
                <c:pt idx="1741">
                  <c:v>216.3554673194885</c:v>
                </c:pt>
                <c:pt idx="1742">
                  <c:v>216.46685147285459</c:v>
                </c:pt>
                <c:pt idx="1743">
                  <c:v>216.6180145740509</c:v>
                </c:pt>
                <c:pt idx="1744">
                  <c:v>216.7213251590729</c:v>
                </c:pt>
                <c:pt idx="1745">
                  <c:v>216.8464081287384</c:v>
                </c:pt>
                <c:pt idx="1746">
                  <c:v>216.99235582351679</c:v>
                </c:pt>
                <c:pt idx="1747">
                  <c:v>217.09372401237491</c:v>
                </c:pt>
                <c:pt idx="1748">
                  <c:v>217.22507762908941</c:v>
                </c:pt>
                <c:pt idx="1749">
                  <c:v>217.3560137748718</c:v>
                </c:pt>
                <c:pt idx="1750">
                  <c:v>217.46505546569821</c:v>
                </c:pt>
                <c:pt idx="1751">
                  <c:v>217.59002161026001</c:v>
                </c:pt>
                <c:pt idx="1752">
                  <c:v>217.72121143341059</c:v>
                </c:pt>
                <c:pt idx="1753">
                  <c:v>217.82987833023071</c:v>
                </c:pt>
                <c:pt idx="1754">
                  <c:v>217.99482035636899</c:v>
                </c:pt>
                <c:pt idx="1755">
                  <c:v>218.121622800827</c:v>
                </c:pt>
                <c:pt idx="1756">
                  <c:v>218.2260410785675</c:v>
                </c:pt>
                <c:pt idx="1757">
                  <c:v>218.3519370555878</c:v>
                </c:pt>
                <c:pt idx="1758">
                  <c:v>218.46549606323239</c:v>
                </c:pt>
                <c:pt idx="1759">
                  <c:v>218.5904133319855</c:v>
                </c:pt>
                <c:pt idx="1760">
                  <c:v>218.7213191986084</c:v>
                </c:pt>
                <c:pt idx="1761">
                  <c:v>218.84647941589361</c:v>
                </c:pt>
                <c:pt idx="1762">
                  <c:v>218.96185302734381</c:v>
                </c:pt>
                <c:pt idx="1763">
                  <c:v>219.09134554862979</c:v>
                </c:pt>
                <c:pt idx="1764">
                  <c:v>219.1926558017731</c:v>
                </c:pt>
                <c:pt idx="1765">
                  <c:v>219.3199188709259</c:v>
                </c:pt>
                <c:pt idx="1766">
                  <c:v>219.42252230644229</c:v>
                </c:pt>
                <c:pt idx="1767">
                  <c:v>219.5257260799408</c:v>
                </c:pt>
                <c:pt idx="1768">
                  <c:v>219.63053297996521</c:v>
                </c:pt>
                <c:pt idx="1769">
                  <c:v>219.78545475006101</c:v>
                </c:pt>
                <c:pt idx="1770">
                  <c:v>219.88983607292181</c:v>
                </c:pt>
                <c:pt idx="1771">
                  <c:v>219.9947669506073</c:v>
                </c:pt>
                <c:pt idx="1772">
                  <c:v>220.13648009300229</c:v>
                </c:pt>
                <c:pt idx="1773">
                  <c:v>220.28546953201291</c:v>
                </c:pt>
                <c:pt idx="1774">
                  <c:v>220.39536380767819</c:v>
                </c:pt>
                <c:pt idx="1775">
                  <c:v>220.51991701126099</c:v>
                </c:pt>
                <c:pt idx="1776">
                  <c:v>220.66028070449829</c:v>
                </c:pt>
                <c:pt idx="1777">
                  <c:v>220.79154539108279</c:v>
                </c:pt>
                <c:pt idx="1778">
                  <c:v>220.92849135398859</c:v>
                </c:pt>
                <c:pt idx="1779">
                  <c:v>221.05684375762939</c:v>
                </c:pt>
                <c:pt idx="1780">
                  <c:v>221.19041991233831</c:v>
                </c:pt>
                <c:pt idx="1781">
                  <c:v>221.29868912696841</c:v>
                </c:pt>
                <c:pt idx="1782">
                  <c:v>221.42500758171079</c:v>
                </c:pt>
                <c:pt idx="1783">
                  <c:v>221.5576376914978</c:v>
                </c:pt>
                <c:pt idx="1784">
                  <c:v>221.65746474266049</c:v>
                </c:pt>
                <c:pt idx="1785">
                  <c:v>221.76462388038641</c:v>
                </c:pt>
                <c:pt idx="1786">
                  <c:v>221.88988709449771</c:v>
                </c:pt>
                <c:pt idx="1787">
                  <c:v>221.99732518196109</c:v>
                </c:pt>
                <c:pt idx="1788">
                  <c:v>222.15372180938721</c:v>
                </c:pt>
                <c:pt idx="1789">
                  <c:v>222.25798535346979</c:v>
                </c:pt>
                <c:pt idx="1790">
                  <c:v>222.36112332344061</c:v>
                </c:pt>
                <c:pt idx="1791">
                  <c:v>222.46257305145261</c:v>
                </c:pt>
                <c:pt idx="1792">
                  <c:v>222.58904623985291</c:v>
                </c:pt>
                <c:pt idx="1793">
                  <c:v>222.72090220451349</c:v>
                </c:pt>
                <c:pt idx="1794">
                  <c:v>222.85616850852969</c:v>
                </c:pt>
                <c:pt idx="1795">
                  <c:v>222.95665264129639</c:v>
                </c:pt>
                <c:pt idx="1796">
                  <c:v>223.090452671051</c:v>
                </c:pt>
                <c:pt idx="1797">
                  <c:v>223.21999859809881</c:v>
                </c:pt>
                <c:pt idx="1798">
                  <c:v>223.32863879203799</c:v>
                </c:pt>
                <c:pt idx="1799">
                  <c:v>223.46847891807559</c:v>
                </c:pt>
                <c:pt idx="1800">
                  <c:v>223.59334969520569</c:v>
                </c:pt>
                <c:pt idx="1801">
                  <c:v>223.71994543075559</c:v>
                </c:pt>
                <c:pt idx="1802">
                  <c:v>223.85744571685791</c:v>
                </c:pt>
                <c:pt idx="1803">
                  <c:v>223.965660572052</c:v>
                </c:pt>
                <c:pt idx="1804">
                  <c:v>224.12386441230771</c:v>
                </c:pt>
                <c:pt idx="1805">
                  <c:v>224.25909781455991</c:v>
                </c:pt>
                <c:pt idx="1806">
                  <c:v>224.36048674583441</c:v>
                </c:pt>
                <c:pt idx="1807">
                  <c:v>224.52407813072199</c:v>
                </c:pt>
                <c:pt idx="1808">
                  <c:v>224.6315407752991</c:v>
                </c:pt>
                <c:pt idx="1809">
                  <c:v>224.7876398563385</c:v>
                </c:pt>
                <c:pt idx="1810">
                  <c:v>224.8884539604187</c:v>
                </c:pt>
                <c:pt idx="1811">
                  <c:v>225.0213866233826</c:v>
                </c:pt>
                <c:pt idx="1812">
                  <c:v>225.129599571228</c:v>
                </c:pt>
                <c:pt idx="1813">
                  <c:v>225.28809094429019</c:v>
                </c:pt>
                <c:pt idx="1814">
                  <c:v>225.45302104949951</c:v>
                </c:pt>
                <c:pt idx="1815">
                  <c:v>225.55496978759771</c:v>
                </c:pt>
                <c:pt idx="1816">
                  <c:v>225.65680122375491</c:v>
                </c:pt>
                <c:pt idx="1817">
                  <c:v>225.7987947463989</c:v>
                </c:pt>
                <c:pt idx="1818">
                  <c:v>225.95466351509091</c:v>
                </c:pt>
                <c:pt idx="1819">
                  <c:v>226.05546569824219</c:v>
                </c:pt>
                <c:pt idx="1820">
                  <c:v>226.15644288063049</c:v>
                </c:pt>
                <c:pt idx="1821">
                  <c:v>226.29585671424871</c:v>
                </c:pt>
                <c:pt idx="1822">
                  <c:v>226.4248468875885</c:v>
                </c:pt>
                <c:pt idx="1823">
                  <c:v>226.52511429786679</c:v>
                </c:pt>
                <c:pt idx="1824">
                  <c:v>226.6552109718323</c:v>
                </c:pt>
                <c:pt idx="1825">
                  <c:v>226.82112717628479</c:v>
                </c:pt>
                <c:pt idx="1826">
                  <c:v>226.9331362247467</c:v>
                </c:pt>
                <c:pt idx="1827">
                  <c:v>227.05140733718869</c:v>
                </c:pt>
                <c:pt idx="1828">
                  <c:v>227.16719579696661</c:v>
                </c:pt>
                <c:pt idx="1829">
                  <c:v>227.29008769989011</c:v>
                </c:pt>
                <c:pt idx="1830">
                  <c:v>227.39085936546331</c:v>
                </c:pt>
                <c:pt idx="1831">
                  <c:v>227.5174419879913</c:v>
                </c:pt>
                <c:pt idx="1832">
                  <c:v>227.63175177574161</c:v>
                </c:pt>
                <c:pt idx="1833">
                  <c:v>227.75827813148501</c:v>
                </c:pt>
                <c:pt idx="1834">
                  <c:v>227.8890233039856</c:v>
                </c:pt>
                <c:pt idx="1835">
                  <c:v>228.02226710319519</c:v>
                </c:pt>
                <c:pt idx="1836">
                  <c:v>228.13344788551331</c:v>
                </c:pt>
                <c:pt idx="1837">
                  <c:v>228.28630971908569</c:v>
                </c:pt>
                <c:pt idx="1838">
                  <c:v>228.39143848419189</c:v>
                </c:pt>
                <c:pt idx="1839">
                  <c:v>228.51460671424871</c:v>
                </c:pt>
                <c:pt idx="1840">
                  <c:v>228.63097858428961</c:v>
                </c:pt>
                <c:pt idx="1841">
                  <c:v>228.75616812705991</c:v>
                </c:pt>
                <c:pt idx="1842">
                  <c:v>228.8882532119751</c:v>
                </c:pt>
                <c:pt idx="1843">
                  <c:v>229.0107071399689</c:v>
                </c:pt>
                <c:pt idx="1844">
                  <c:v>229.15347218513489</c:v>
                </c:pt>
                <c:pt idx="1845">
                  <c:v>229.25443816185</c:v>
                </c:pt>
                <c:pt idx="1846">
                  <c:v>229.38998436927801</c:v>
                </c:pt>
                <c:pt idx="1847">
                  <c:v>229.50153827667239</c:v>
                </c:pt>
                <c:pt idx="1848">
                  <c:v>229.6523725986481</c:v>
                </c:pt>
                <c:pt idx="1849">
                  <c:v>229.75844120979309</c:v>
                </c:pt>
                <c:pt idx="1850">
                  <c:v>229.88066911697391</c:v>
                </c:pt>
                <c:pt idx="1851">
                  <c:v>229.99861979484561</c:v>
                </c:pt>
                <c:pt idx="1852">
                  <c:v>230.11869597435</c:v>
                </c:pt>
                <c:pt idx="1853">
                  <c:v>230.22399425506589</c:v>
                </c:pt>
                <c:pt idx="1854">
                  <c:v>230.33078503608701</c:v>
                </c:pt>
                <c:pt idx="1855">
                  <c:v>230.45433044433591</c:v>
                </c:pt>
                <c:pt idx="1856">
                  <c:v>230.5876970291138</c:v>
                </c:pt>
                <c:pt idx="1857">
                  <c:v>230.71477031707761</c:v>
                </c:pt>
                <c:pt idx="1858">
                  <c:v>230.8336732387543</c:v>
                </c:pt>
                <c:pt idx="1859">
                  <c:v>230.98145127296451</c:v>
                </c:pt>
                <c:pt idx="1860">
                  <c:v>231.09655380249021</c:v>
                </c:pt>
                <c:pt idx="1861">
                  <c:v>231.21239686012271</c:v>
                </c:pt>
                <c:pt idx="1862">
                  <c:v>231.32485103607181</c:v>
                </c:pt>
                <c:pt idx="1863">
                  <c:v>231.4668710231781</c:v>
                </c:pt>
                <c:pt idx="1864">
                  <c:v>231.61951470375061</c:v>
                </c:pt>
                <c:pt idx="1865">
                  <c:v>231.72164559364319</c:v>
                </c:pt>
                <c:pt idx="1866">
                  <c:v>231.8512423038483</c:v>
                </c:pt>
                <c:pt idx="1867">
                  <c:v>231.96762228012079</c:v>
                </c:pt>
                <c:pt idx="1868">
                  <c:v>232.12104797363281</c:v>
                </c:pt>
                <c:pt idx="1869">
                  <c:v>232.2217116355896</c:v>
                </c:pt>
                <c:pt idx="1870">
                  <c:v>232.36260485649109</c:v>
                </c:pt>
                <c:pt idx="1871">
                  <c:v>232.4787886142731</c:v>
                </c:pt>
                <c:pt idx="1872">
                  <c:v>232.62128305435181</c:v>
                </c:pt>
                <c:pt idx="1873">
                  <c:v>232.72366189956671</c:v>
                </c:pt>
                <c:pt idx="1874">
                  <c:v>232.85343790054321</c:v>
                </c:pt>
                <c:pt idx="1875">
                  <c:v>232.96550297737119</c:v>
                </c:pt>
                <c:pt idx="1876">
                  <c:v>233.11642789840701</c:v>
                </c:pt>
                <c:pt idx="1877">
                  <c:v>233.22914576530459</c:v>
                </c:pt>
                <c:pt idx="1878">
                  <c:v>233.3513894081116</c:v>
                </c:pt>
                <c:pt idx="1879">
                  <c:v>233.46548771858221</c:v>
                </c:pt>
                <c:pt idx="1880">
                  <c:v>233.58853697776789</c:v>
                </c:pt>
                <c:pt idx="1881">
                  <c:v>233.7201817035675</c:v>
                </c:pt>
                <c:pt idx="1882">
                  <c:v>233.83251714706421</c:v>
                </c:pt>
                <c:pt idx="1883">
                  <c:v>233.95349192619321</c:v>
                </c:pt>
                <c:pt idx="1884">
                  <c:v>234.05775308609009</c:v>
                </c:pt>
                <c:pt idx="1885">
                  <c:v>234.16280245780939</c:v>
                </c:pt>
                <c:pt idx="1886">
                  <c:v>234.3324570655823</c:v>
                </c:pt>
                <c:pt idx="1887">
                  <c:v>234.46171116828921</c:v>
                </c:pt>
                <c:pt idx="1888">
                  <c:v>234.56490325927729</c:v>
                </c:pt>
                <c:pt idx="1889">
                  <c:v>234.6791832447052</c:v>
                </c:pt>
                <c:pt idx="1890">
                  <c:v>234.78664231300351</c:v>
                </c:pt>
                <c:pt idx="1891">
                  <c:v>234.88698506355291</c:v>
                </c:pt>
                <c:pt idx="1892">
                  <c:v>234.99243259429929</c:v>
                </c:pt>
                <c:pt idx="1893">
                  <c:v>235.13138580322271</c:v>
                </c:pt>
                <c:pt idx="1894">
                  <c:v>235.2581133842468</c:v>
                </c:pt>
                <c:pt idx="1895">
                  <c:v>235.38753724098211</c:v>
                </c:pt>
                <c:pt idx="1896">
                  <c:v>235.48843193054199</c:v>
                </c:pt>
                <c:pt idx="1897">
                  <c:v>235.5889964103699</c:v>
                </c:pt>
                <c:pt idx="1898">
                  <c:v>235.72136640548709</c:v>
                </c:pt>
                <c:pt idx="1899">
                  <c:v>235.85977220535281</c:v>
                </c:pt>
                <c:pt idx="1900">
                  <c:v>235.96749067306521</c:v>
                </c:pt>
                <c:pt idx="1901">
                  <c:v>236.12593865394589</c:v>
                </c:pt>
                <c:pt idx="1902">
                  <c:v>236.25447201728821</c:v>
                </c:pt>
                <c:pt idx="1903">
                  <c:v>236.35557317733759</c:v>
                </c:pt>
                <c:pt idx="1904">
                  <c:v>236.46443605422971</c:v>
                </c:pt>
                <c:pt idx="1905">
                  <c:v>236.5888965129852</c:v>
                </c:pt>
                <c:pt idx="1906">
                  <c:v>236.69242715835571</c:v>
                </c:pt>
                <c:pt idx="1907">
                  <c:v>236.83250522613531</c:v>
                </c:pt>
                <c:pt idx="1908">
                  <c:v>236.9890847206116</c:v>
                </c:pt>
                <c:pt idx="1909">
                  <c:v>237.12998604774481</c:v>
                </c:pt>
                <c:pt idx="1910">
                  <c:v>237.25699472427371</c:v>
                </c:pt>
                <c:pt idx="1911">
                  <c:v>237.39088463783261</c:v>
                </c:pt>
                <c:pt idx="1912">
                  <c:v>237.51221323013311</c:v>
                </c:pt>
                <c:pt idx="1913">
                  <c:v>237.62912130355829</c:v>
                </c:pt>
                <c:pt idx="1914">
                  <c:v>237.75904011726379</c:v>
                </c:pt>
                <c:pt idx="1915">
                  <c:v>237.86045169830319</c:v>
                </c:pt>
                <c:pt idx="1916">
                  <c:v>237.98708772659299</c:v>
                </c:pt>
                <c:pt idx="1917">
                  <c:v>238.09445142745969</c:v>
                </c:pt>
                <c:pt idx="1918">
                  <c:v>238.2275755405426</c:v>
                </c:pt>
                <c:pt idx="1919">
                  <c:v>238.33392095565799</c:v>
                </c:pt>
                <c:pt idx="1920">
                  <c:v>238.4953625202179</c:v>
                </c:pt>
                <c:pt idx="1921">
                  <c:v>238.65846037864691</c:v>
                </c:pt>
                <c:pt idx="1922">
                  <c:v>238.7987687587738</c:v>
                </c:pt>
                <c:pt idx="1923">
                  <c:v>238.95671367645261</c:v>
                </c:pt>
                <c:pt idx="1924">
                  <c:v>239.0595889091492</c:v>
                </c:pt>
                <c:pt idx="1925">
                  <c:v>239.183394908905</c:v>
                </c:pt>
                <c:pt idx="1926">
                  <c:v>239.2956688404083</c:v>
                </c:pt>
                <c:pt idx="1927">
                  <c:v>239.42329835891721</c:v>
                </c:pt>
                <c:pt idx="1928">
                  <c:v>239.52448701858521</c:v>
                </c:pt>
                <c:pt idx="1929">
                  <c:v>239.64914035797119</c:v>
                </c:pt>
                <c:pt idx="1930">
                  <c:v>239.75802540779111</c:v>
                </c:pt>
                <c:pt idx="1931">
                  <c:v>239.8582303524017</c:v>
                </c:pt>
                <c:pt idx="1932">
                  <c:v>239.9651007652283</c:v>
                </c:pt>
                <c:pt idx="1933">
                  <c:v>240.11741232872009</c:v>
                </c:pt>
                <c:pt idx="1934">
                  <c:v>240.2260205745697</c:v>
                </c:pt>
                <c:pt idx="1935">
                  <c:v>240.35197186470029</c:v>
                </c:pt>
                <c:pt idx="1936">
                  <c:v>240.46750283241269</c:v>
                </c:pt>
                <c:pt idx="1937">
                  <c:v>240.62050676345831</c:v>
                </c:pt>
                <c:pt idx="1938">
                  <c:v>240.7543261051178</c:v>
                </c:pt>
                <c:pt idx="1939">
                  <c:v>240.85561203956601</c:v>
                </c:pt>
                <c:pt idx="1940">
                  <c:v>240.96447968482971</c:v>
                </c:pt>
                <c:pt idx="1941">
                  <c:v>241.12200307846069</c:v>
                </c:pt>
                <c:pt idx="1942">
                  <c:v>241.2252542972565</c:v>
                </c:pt>
                <c:pt idx="1943">
                  <c:v>241.35856318473819</c:v>
                </c:pt>
                <c:pt idx="1944">
                  <c:v>241.4616615772247</c:v>
                </c:pt>
                <c:pt idx="1945">
                  <c:v>241.5905454158783</c:v>
                </c:pt>
                <c:pt idx="1946">
                  <c:v>241.72109603881839</c:v>
                </c:pt>
                <c:pt idx="1947">
                  <c:v>241.84636783599851</c:v>
                </c:pt>
                <c:pt idx="1948">
                  <c:v>241.99077796936041</c:v>
                </c:pt>
                <c:pt idx="1949">
                  <c:v>242.13019108772281</c:v>
                </c:pt>
                <c:pt idx="1950">
                  <c:v>242.25743436813349</c:v>
                </c:pt>
                <c:pt idx="1951">
                  <c:v>242.39080095291141</c:v>
                </c:pt>
                <c:pt idx="1952">
                  <c:v>242.52013373374939</c:v>
                </c:pt>
                <c:pt idx="1953">
                  <c:v>242.6565554141998</c:v>
                </c:pt>
                <c:pt idx="1954">
                  <c:v>242.75624895095831</c:v>
                </c:pt>
                <c:pt idx="1955">
                  <c:v>242.89045667648321</c:v>
                </c:pt>
                <c:pt idx="1956">
                  <c:v>243.01764678955081</c:v>
                </c:pt>
                <c:pt idx="1957">
                  <c:v>243.12731456756589</c:v>
                </c:pt>
                <c:pt idx="1958">
                  <c:v>243.25900363922119</c:v>
                </c:pt>
                <c:pt idx="1959">
                  <c:v>243.3894553184509</c:v>
                </c:pt>
                <c:pt idx="1960">
                  <c:v>243.51733946800229</c:v>
                </c:pt>
                <c:pt idx="1961">
                  <c:v>243.62720513343811</c:v>
                </c:pt>
                <c:pt idx="1962">
                  <c:v>243.7630817890167</c:v>
                </c:pt>
                <c:pt idx="1963">
                  <c:v>243.88986134529111</c:v>
                </c:pt>
                <c:pt idx="1964">
                  <c:v>243.99138140678409</c:v>
                </c:pt>
                <c:pt idx="1965">
                  <c:v>244.1347279548645</c:v>
                </c:pt>
                <c:pt idx="1966">
                  <c:v>244.25691175460821</c:v>
                </c:pt>
                <c:pt idx="1967">
                  <c:v>244.39171290397641</c:v>
                </c:pt>
                <c:pt idx="1968">
                  <c:v>244.49227786064151</c:v>
                </c:pt>
                <c:pt idx="1969">
                  <c:v>244.60852408409119</c:v>
                </c:pt>
                <c:pt idx="1970">
                  <c:v>244.75270771980291</c:v>
                </c:pt>
                <c:pt idx="1971">
                  <c:v>244.87976026535031</c:v>
                </c:pt>
                <c:pt idx="1972">
                  <c:v>245.0074915885925</c:v>
                </c:pt>
                <c:pt idx="1973">
                  <c:v>245.1582670211792</c:v>
                </c:pt>
                <c:pt idx="1974">
                  <c:v>245.30639314651489</c:v>
                </c:pt>
                <c:pt idx="1975">
                  <c:v>245.4265992641449</c:v>
                </c:pt>
                <c:pt idx="1976">
                  <c:v>245.55529689788821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104.16</c:v>
                </c:pt>
                <c:pt idx="1">
                  <c:v>104.16</c:v>
                </c:pt>
                <c:pt idx="2">
                  <c:v>104.16</c:v>
                </c:pt>
                <c:pt idx="3">
                  <c:v>104.16</c:v>
                </c:pt>
                <c:pt idx="4">
                  <c:v>104.65</c:v>
                </c:pt>
                <c:pt idx="5">
                  <c:v>107.09</c:v>
                </c:pt>
                <c:pt idx="6">
                  <c:v>109.29</c:v>
                </c:pt>
                <c:pt idx="7">
                  <c:v>109.78</c:v>
                </c:pt>
                <c:pt idx="8">
                  <c:v>112.23</c:v>
                </c:pt>
                <c:pt idx="9">
                  <c:v>113.45</c:v>
                </c:pt>
                <c:pt idx="10">
                  <c:v>113.45</c:v>
                </c:pt>
                <c:pt idx="11">
                  <c:v>113.45</c:v>
                </c:pt>
                <c:pt idx="12">
                  <c:v>113.45</c:v>
                </c:pt>
                <c:pt idx="13">
                  <c:v>113.69</c:v>
                </c:pt>
                <c:pt idx="14">
                  <c:v>113.94</c:v>
                </c:pt>
                <c:pt idx="15">
                  <c:v>113.94</c:v>
                </c:pt>
                <c:pt idx="16">
                  <c:v>114.91</c:v>
                </c:pt>
                <c:pt idx="17">
                  <c:v>114.91</c:v>
                </c:pt>
                <c:pt idx="18">
                  <c:v>115.89</c:v>
                </c:pt>
                <c:pt idx="19">
                  <c:v>116.87</c:v>
                </c:pt>
                <c:pt idx="20">
                  <c:v>117.36</c:v>
                </c:pt>
                <c:pt idx="21">
                  <c:v>119.07</c:v>
                </c:pt>
                <c:pt idx="22">
                  <c:v>119.32</c:v>
                </c:pt>
                <c:pt idx="23">
                  <c:v>121.27</c:v>
                </c:pt>
                <c:pt idx="24">
                  <c:v>121.27</c:v>
                </c:pt>
                <c:pt idx="25">
                  <c:v>122.74</c:v>
                </c:pt>
                <c:pt idx="26">
                  <c:v>123.47</c:v>
                </c:pt>
                <c:pt idx="27">
                  <c:v>124.69</c:v>
                </c:pt>
                <c:pt idx="28">
                  <c:v>124.69</c:v>
                </c:pt>
                <c:pt idx="29">
                  <c:v>126.16</c:v>
                </c:pt>
                <c:pt idx="30">
                  <c:v>128.12</c:v>
                </c:pt>
                <c:pt idx="31">
                  <c:v>128.36000000000001</c:v>
                </c:pt>
                <c:pt idx="32">
                  <c:v>129.1</c:v>
                </c:pt>
                <c:pt idx="33">
                  <c:v>129.59</c:v>
                </c:pt>
                <c:pt idx="34">
                  <c:v>130.56</c:v>
                </c:pt>
                <c:pt idx="35">
                  <c:v>130.56</c:v>
                </c:pt>
                <c:pt idx="36">
                  <c:v>131.05000000000001</c:v>
                </c:pt>
                <c:pt idx="37">
                  <c:v>131.54</c:v>
                </c:pt>
                <c:pt idx="38">
                  <c:v>131.54</c:v>
                </c:pt>
                <c:pt idx="39">
                  <c:v>132.52000000000001</c:v>
                </c:pt>
                <c:pt idx="40">
                  <c:v>132.52000000000001</c:v>
                </c:pt>
                <c:pt idx="41">
                  <c:v>133.5</c:v>
                </c:pt>
                <c:pt idx="42">
                  <c:v>133.99</c:v>
                </c:pt>
                <c:pt idx="43">
                  <c:v>134.96</c:v>
                </c:pt>
                <c:pt idx="44">
                  <c:v>135.69999999999999</c:v>
                </c:pt>
                <c:pt idx="45">
                  <c:v>137.9</c:v>
                </c:pt>
                <c:pt idx="46">
                  <c:v>138.88</c:v>
                </c:pt>
                <c:pt idx="47">
                  <c:v>140.34</c:v>
                </c:pt>
                <c:pt idx="48">
                  <c:v>141.32</c:v>
                </c:pt>
                <c:pt idx="49">
                  <c:v>141.32</c:v>
                </c:pt>
                <c:pt idx="50">
                  <c:v>142.30000000000001</c:v>
                </c:pt>
                <c:pt idx="51">
                  <c:v>142.30000000000001</c:v>
                </c:pt>
                <c:pt idx="52">
                  <c:v>143.28</c:v>
                </c:pt>
                <c:pt idx="53">
                  <c:v>143.28</c:v>
                </c:pt>
                <c:pt idx="54">
                  <c:v>143.77000000000001</c:v>
                </c:pt>
                <c:pt idx="55">
                  <c:v>144.25</c:v>
                </c:pt>
                <c:pt idx="56">
                  <c:v>144.74</c:v>
                </c:pt>
                <c:pt idx="57">
                  <c:v>146.69999999999999</c:v>
                </c:pt>
                <c:pt idx="58">
                  <c:v>147.68</c:v>
                </c:pt>
                <c:pt idx="59">
                  <c:v>147.91999999999999</c:v>
                </c:pt>
                <c:pt idx="60">
                  <c:v>149.15</c:v>
                </c:pt>
                <c:pt idx="61">
                  <c:v>148.66</c:v>
                </c:pt>
                <c:pt idx="62">
                  <c:v>149.15</c:v>
                </c:pt>
                <c:pt idx="63">
                  <c:v>149.15</c:v>
                </c:pt>
                <c:pt idx="64">
                  <c:v>149.15</c:v>
                </c:pt>
                <c:pt idx="65">
                  <c:v>149.15</c:v>
                </c:pt>
                <c:pt idx="66">
                  <c:v>150.61000000000001</c:v>
                </c:pt>
                <c:pt idx="67">
                  <c:v>150.61000000000001</c:v>
                </c:pt>
                <c:pt idx="68">
                  <c:v>150.61000000000001</c:v>
                </c:pt>
                <c:pt idx="69">
                  <c:v>151.1</c:v>
                </c:pt>
                <c:pt idx="70">
                  <c:v>151.1</c:v>
                </c:pt>
                <c:pt idx="71">
                  <c:v>151.1</c:v>
                </c:pt>
                <c:pt idx="72">
                  <c:v>151.1</c:v>
                </c:pt>
                <c:pt idx="73">
                  <c:v>151.1</c:v>
                </c:pt>
                <c:pt idx="74">
                  <c:v>151.1</c:v>
                </c:pt>
                <c:pt idx="75">
                  <c:v>151.1</c:v>
                </c:pt>
                <c:pt idx="76">
                  <c:v>151.1</c:v>
                </c:pt>
                <c:pt idx="77">
                  <c:v>151.1</c:v>
                </c:pt>
                <c:pt idx="78">
                  <c:v>151.1</c:v>
                </c:pt>
                <c:pt idx="79">
                  <c:v>151.1</c:v>
                </c:pt>
                <c:pt idx="80">
                  <c:v>151.1</c:v>
                </c:pt>
                <c:pt idx="81">
                  <c:v>152.08000000000001</c:v>
                </c:pt>
                <c:pt idx="82">
                  <c:v>154.03</c:v>
                </c:pt>
                <c:pt idx="83">
                  <c:v>155.01</c:v>
                </c:pt>
                <c:pt idx="84">
                  <c:v>155.99</c:v>
                </c:pt>
                <c:pt idx="85">
                  <c:v>156.97</c:v>
                </c:pt>
                <c:pt idx="86">
                  <c:v>157.94999999999999</c:v>
                </c:pt>
                <c:pt idx="87">
                  <c:v>158.91999999999999</c:v>
                </c:pt>
                <c:pt idx="88">
                  <c:v>159.41</c:v>
                </c:pt>
                <c:pt idx="89">
                  <c:v>160.38999999999999</c:v>
                </c:pt>
                <c:pt idx="90">
                  <c:v>161.86000000000001</c:v>
                </c:pt>
                <c:pt idx="91">
                  <c:v>162.35</c:v>
                </c:pt>
                <c:pt idx="92">
                  <c:v>163.33000000000001</c:v>
                </c:pt>
                <c:pt idx="93">
                  <c:v>163.33000000000001</c:v>
                </c:pt>
                <c:pt idx="94">
                  <c:v>164.55</c:v>
                </c:pt>
                <c:pt idx="95">
                  <c:v>164.79</c:v>
                </c:pt>
                <c:pt idx="96">
                  <c:v>165.77</c:v>
                </c:pt>
                <c:pt idx="97">
                  <c:v>166.26</c:v>
                </c:pt>
                <c:pt idx="98">
                  <c:v>166.75</c:v>
                </c:pt>
                <c:pt idx="99">
                  <c:v>166.75</c:v>
                </c:pt>
                <c:pt idx="100">
                  <c:v>166.75</c:v>
                </c:pt>
                <c:pt idx="101">
                  <c:v>167.24</c:v>
                </c:pt>
                <c:pt idx="102">
                  <c:v>167.73</c:v>
                </c:pt>
                <c:pt idx="103">
                  <c:v>167.73</c:v>
                </c:pt>
                <c:pt idx="104">
                  <c:v>168.7</c:v>
                </c:pt>
                <c:pt idx="105">
                  <c:v>168.7</c:v>
                </c:pt>
                <c:pt idx="106">
                  <c:v>168.7</c:v>
                </c:pt>
                <c:pt idx="107">
                  <c:v>168.7</c:v>
                </c:pt>
                <c:pt idx="108">
                  <c:v>168.7</c:v>
                </c:pt>
                <c:pt idx="109">
                  <c:v>169.44</c:v>
                </c:pt>
                <c:pt idx="110">
                  <c:v>169.68</c:v>
                </c:pt>
                <c:pt idx="111">
                  <c:v>169.68</c:v>
                </c:pt>
                <c:pt idx="112">
                  <c:v>169.68</c:v>
                </c:pt>
                <c:pt idx="113">
                  <c:v>169.68</c:v>
                </c:pt>
                <c:pt idx="114">
                  <c:v>170.17</c:v>
                </c:pt>
                <c:pt idx="115">
                  <c:v>170.17</c:v>
                </c:pt>
                <c:pt idx="116">
                  <c:v>170.17</c:v>
                </c:pt>
                <c:pt idx="117">
                  <c:v>170.17</c:v>
                </c:pt>
                <c:pt idx="118">
                  <c:v>170.17</c:v>
                </c:pt>
                <c:pt idx="119">
                  <c:v>169.68</c:v>
                </c:pt>
                <c:pt idx="120">
                  <c:v>169.68</c:v>
                </c:pt>
                <c:pt idx="121">
                  <c:v>169.68</c:v>
                </c:pt>
                <c:pt idx="122">
                  <c:v>169.68</c:v>
                </c:pt>
                <c:pt idx="123">
                  <c:v>169.68</c:v>
                </c:pt>
                <c:pt idx="124">
                  <c:v>169.19</c:v>
                </c:pt>
                <c:pt idx="125">
                  <c:v>169.19</c:v>
                </c:pt>
                <c:pt idx="126">
                  <c:v>169.19</c:v>
                </c:pt>
                <c:pt idx="127">
                  <c:v>169.19</c:v>
                </c:pt>
                <c:pt idx="128">
                  <c:v>169.19</c:v>
                </c:pt>
                <c:pt idx="129">
                  <c:v>169.19</c:v>
                </c:pt>
                <c:pt idx="130">
                  <c:v>169.19</c:v>
                </c:pt>
                <c:pt idx="131">
                  <c:v>168.22</c:v>
                </c:pt>
                <c:pt idx="132">
                  <c:v>168.22</c:v>
                </c:pt>
                <c:pt idx="133">
                  <c:v>168.22</c:v>
                </c:pt>
                <c:pt idx="134">
                  <c:v>168.22</c:v>
                </c:pt>
                <c:pt idx="135">
                  <c:v>167.24</c:v>
                </c:pt>
                <c:pt idx="136">
                  <c:v>166.26</c:v>
                </c:pt>
                <c:pt idx="137">
                  <c:v>166.26</c:v>
                </c:pt>
                <c:pt idx="138">
                  <c:v>166.26</c:v>
                </c:pt>
                <c:pt idx="139">
                  <c:v>166.26</c:v>
                </c:pt>
                <c:pt idx="140">
                  <c:v>166.26</c:v>
                </c:pt>
                <c:pt idx="141">
                  <c:v>166.26</c:v>
                </c:pt>
                <c:pt idx="142">
                  <c:v>166.26</c:v>
                </c:pt>
                <c:pt idx="143">
                  <c:v>165.77</c:v>
                </c:pt>
                <c:pt idx="144">
                  <c:v>165.77</c:v>
                </c:pt>
                <c:pt idx="145">
                  <c:v>165.28</c:v>
                </c:pt>
                <c:pt idx="146">
                  <c:v>165.28</c:v>
                </c:pt>
                <c:pt idx="147">
                  <c:v>164.3</c:v>
                </c:pt>
                <c:pt idx="148">
                  <c:v>163.81</c:v>
                </c:pt>
                <c:pt idx="149">
                  <c:v>162.84</c:v>
                </c:pt>
                <c:pt idx="150">
                  <c:v>161.86000000000001</c:v>
                </c:pt>
                <c:pt idx="151">
                  <c:v>161.86000000000001</c:v>
                </c:pt>
                <c:pt idx="152">
                  <c:v>161.37</c:v>
                </c:pt>
                <c:pt idx="153">
                  <c:v>161.37</c:v>
                </c:pt>
                <c:pt idx="154">
                  <c:v>160.38999999999999</c:v>
                </c:pt>
                <c:pt idx="155">
                  <c:v>160.63999999999999</c:v>
                </c:pt>
                <c:pt idx="156">
                  <c:v>160.63999999999999</c:v>
                </c:pt>
                <c:pt idx="157">
                  <c:v>160.38999999999999</c:v>
                </c:pt>
                <c:pt idx="158">
                  <c:v>160.38999999999999</c:v>
                </c:pt>
                <c:pt idx="159">
                  <c:v>159.9</c:v>
                </c:pt>
                <c:pt idx="160">
                  <c:v>159.9</c:v>
                </c:pt>
                <c:pt idx="161">
                  <c:v>158.91999999999999</c:v>
                </c:pt>
                <c:pt idx="162">
                  <c:v>158.91999999999999</c:v>
                </c:pt>
                <c:pt idx="163">
                  <c:v>157.94999999999999</c:v>
                </c:pt>
                <c:pt idx="164">
                  <c:v>157.46</c:v>
                </c:pt>
                <c:pt idx="165">
                  <c:v>156.72</c:v>
                </c:pt>
                <c:pt idx="166">
                  <c:v>156.47999999999999</c:v>
                </c:pt>
                <c:pt idx="167">
                  <c:v>156.47999999999999</c:v>
                </c:pt>
                <c:pt idx="168">
                  <c:v>156.47999999999999</c:v>
                </c:pt>
                <c:pt idx="169">
                  <c:v>155.99</c:v>
                </c:pt>
                <c:pt idx="170">
                  <c:v>155.99</c:v>
                </c:pt>
                <c:pt idx="171">
                  <c:v>155.5</c:v>
                </c:pt>
                <c:pt idx="172">
                  <c:v>155.5</c:v>
                </c:pt>
                <c:pt idx="173">
                  <c:v>155.01</c:v>
                </c:pt>
                <c:pt idx="174">
                  <c:v>154.52000000000001</c:v>
                </c:pt>
                <c:pt idx="175">
                  <c:v>154.03</c:v>
                </c:pt>
                <c:pt idx="176">
                  <c:v>153.06</c:v>
                </c:pt>
                <c:pt idx="177">
                  <c:v>153.06</c:v>
                </c:pt>
                <c:pt idx="178">
                  <c:v>152.57</c:v>
                </c:pt>
                <c:pt idx="179">
                  <c:v>152.08000000000001</c:v>
                </c:pt>
                <c:pt idx="180">
                  <c:v>152.08000000000001</c:v>
                </c:pt>
                <c:pt idx="181">
                  <c:v>151.59</c:v>
                </c:pt>
                <c:pt idx="182">
                  <c:v>151.59</c:v>
                </c:pt>
                <c:pt idx="183">
                  <c:v>150.86000000000001</c:v>
                </c:pt>
                <c:pt idx="184">
                  <c:v>150.12</c:v>
                </c:pt>
                <c:pt idx="185">
                  <c:v>149.88</c:v>
                </c:pt>
                <c:pt idx="186">
                  <c:v>149.15</c:v>
                </c:pt>
                <c:pt idx="187">
                  <c:v>148.41</c:v>
                </c:pt>
                <c:pt idx="188">
                  <c:v>147.43</c:v>
                </c:pt>
                <c:pt idx="189">
                  <c:v>147.43</c:v>
                </c:pt>
                <c:pt idx="190">
                  <c:v>145.97</c:v>
                </c:pt>
                <c:pt idx="191">
                  <c:v>145.97</c:v>
                </c:pt>
                <c:pt idx="192">
                  <c:v>145.72</c:v>
                </c:pt>
                <c:pt idx="193">
                  <c:v>145.47999999999999</c:v>
                </c:pt>
                <c:pt idx="194">
                  <c:v>144.74</c:v>
                </c:pt>
                <c:pt idx="195">
                  <c:v>144.01</c:v>
                </c:pt>
                <c:pt idx="196">
                  <c:v>144.01</c:v>
                </c:pt>
                <c:pt idx="197">
                  <c:v>143.28</c:v>
                </c:pt>
                <c:pt idx="198">
                  <c:v>142.30000000000001</c:v>
                </c:pt>
                <c:pt idx="199">
                  <c:v>141.08000000000001</c:v>
                </c:pt>
                <c:pt idx="200">
                  <c:v>139.85</c:v>
                </c:pt>
                <c:pt idx="201">
                  <c:v>139.85</c:v>
                </c:pt>
                <c:pt idx="202">
                  <c:v>138.13999999999999</c:v>
                </c:pt>
                <c:pt idx="203">
                  <c:v>137.41</c:v>
                </c:pt>
                <c:pt idx="204">
                  <c:v>136.43</c:v>
                </c:pt>
                <c:pt idx="205">
                  <c:v>135.44999999999999</c:v>
                </c:pt>
                <c:pt idx="206">
                  <c:v>135.44999999999999</c:v>
                </c:pt>
                <c:pt idx="207">
                  <c:v>134.47</c:v>
                </c:pt>
                <c:pt idx="208">
                  <c:v>133.99</c:v>
                </c:pt>
                <c:pt idx="209">
                  <c:v>133.5</c:v>
                </c:pt>
                <c:pt idx="210">
                  <c:v>132.27000000000001</c:v>
                </c:pt>
                <c:pt idx="211">
                  <c:v>132.03</c:v>
                </c:pt>
                <c:pt idx="212">
                  <c:v>131.05000000000001</c:v>
                </c:pt>
                <c:pt idx="213">
                  <c:v>130.81</c:v>
                </c:pt>
                <c:pt idx="214">
                  <c:v>130.07</c:v>
                </c:pt>
                <c:pt idx="215">
                  <c:v>128.36000000000001</c:v>
                </c:pt>
                <c:pt idx="216">
                  <c:v>127.63</c:v>
                </c:pt>
                <c:pt idx="217">
                  <c:v>126.65</c:v>
                </c:pt>
                <c:pt idx="218">
                  <c:v>125.67</c:v>
                </c:pt>
                <c:pt idx="219">
                  <c:v>125.43</c:v>
                </c:pt>
                <c:pt idx="220">
                  <c:v>124.69</c:v>
                </c:pt>
                <c:pt idx="221">
                  <c:v>123.96</c:v>
                </c:pt>
                <c:pt idx="222">
                  <c:v>122.98</c:v>
                </c:pt>
                <c:pt idx="223">
                  <c:v>122.49</c:v>
                </c:pt>
                <c:pt idx="224">
                  <c:v>122.25</c:v>
                </c:pt>
                <c:pt idx="225">
                  <c:v>121.27</c:v>
                </c:pt>
                <c:pt idx="226">
                  <c:v>121.03</c:v>
                </c:pt>
                <c:pt idx="227">
                  <c:v>120.05</c:v>
                </c:pt>
                <c:pt idx="228">
                  <c:v>119.8</c:v>
                </c:pt>
                <c:pt idx="229">
                  <c:v>118.83</c:v>
                </c:pt>
                <c:pt idx="230">
                  <c:v>118.83</c:v>
                </c:pt>
                <c:pt idx="231">
                  <c:v>118.09</c:v>
                </c:pt>
                <c:pt idx="232">
                  <c:v>118.09</c:v>
                </c:pt>
                <c:pt idx="233">
                  <c:v>117.85</c:v>
                </c:pt>
                <c:pt idx="234">
                  <c:v>116.87</c:v>
                </c:pt>
                <c:pt idx="235">
                  <c:v>116.38</c:v>
                </c:pt>
                <c:pt idx="236">
                  <c:v>115.89</c:v>
                </c:pt>
                <c:pt idx="237">
                  <c:v>115.89</c:v>
                </c:pt>
                <c:pt idx="238">
                  <c:v>115.16</c:v>
                </c:pt>
                <c:pt idx="239">
                  <c:v>114.67</c:v>
                </c:pt>
                <c:pt idx="240">
                  <c:v>114.67</c:v>
                </c:pt>
                <c:pt idx="241">
                  <c:v>113.94</c:v>
                </c:pt>
                <c:pt idx="242">
                  <c:v>113.2</c:v>
                </c:pt>
                <c:pt idx="243">
                  <c:v>112.23</c:v>
                </c:pt>
                <c:pt idx="244">
                  <c:v>111.74</c:v>
                </c:pt>
                <c:pt idx="245">
                  <c:v>111</c:v>
                </c:pt>
                <c:pt idx="246">
                  <c:v>111</c:v>
                </c:pt>
                <c:pt idx="247">
                  <c:v>110.27</c:v>
                </c:pt>
                <c:pt idx="248">
                  <c:v>110.27</c:v>
                </c:pt>
                <c:pt idx="249">
                  <c:v>110.27</c:v>
                </c:pt>
                <c:pt idx="250">
                  <c:v>109.05</c:v>
                </c:pt>
                <c:pt idx="251">
                  <c:v>108.31</c:v>
                </c:pt>
                <c:pt idx="252">
                  <c:v>108.07</c:v>
                </c:pt>
                <c:pt idx="253">
                  <c:v>107.09</c:v>
                </c:pt>
                <c:pt idx="254">
                  <c:v>106.6</c:v>
                </c:pt>
                <c:pt idx="255">
                  <c:v>105.13</c:v>
                </c:pt>
                <c:pt idx="256">
                  <c:v>105.13</c:v>
                </c:pt>
                <c:pt idx="257">
                  <c:v>103.18</c:v>
                </c:pt>
                <c:pt idx="258">
                  <c:v>101.96</c:v>
                </c:pt>
                <c:pt idx="259">
                  <c:v>101.71</c:v>
                </c:pt>
                <c:pt idx="260">
                  <c:v>99.76</c:v>
                </c:pt>
                <c:pt idx="261">
                  <c:v>99.51</c:v>
                </c:pt>
                <c:pt idx="262">
                  <c:v>97.56</c:v>
                </c:pt>
                <c:pt idx="263">
                  <c:v>97.56</c:v>
                </c:pt>
                <c:pt idx="264">
                  <c:v>96.33</c:v>
                </c:pt>
                <c:pt idx="265">
                  <c:v>95.36</c:v>
                </c:pt>
                <c:pt idx="266">
                  <c:v>95.36</c:v>
                </c:pt>
                <c:pt idx="267">
                  <c:v>94.38</c:v>
                </c:pt>
                <c:pt idx="268">
                  <c:v>94.38</c:v>
                </c:pt>
                <c:pt idx="269">
                  <c:v>92.67</c:v>
                </c:pt>
                <c:pt idx="270">
                  <c:v>92.42</c:v>
                </c:pt>
                <c:pt idx="271">
                  <c:v>91.2</c:v>
                </c:pt>
                <c:pt idx="272">
                  <c:v>91.2</c:v>
                </c:pt>
                <c:pt idx="273">
                  <c:v>89.98</c:v>
                </c:pt>
                <c:pt idx="274">
                  <c:v>89</c:v>
                </c:pt>
                <c:pt idx="275">
                  <c:v>88.26</c:v>
                </c:pt>
                <c:pt idx="276">
                  <c:v>87.78</c:v>
                </c:pt>
                <c:pt idx="277">
                  <c:v>87.53</c:v>
                </c:pt>
                <c:pt idx="278">
                  <c:v>86.06</c:v>
                </c:pt>
                <c:pt idx="279">
                  <c:v>85.58</c:v>
                </c:pt>
                <c:pt idx="280">
                  <c:v>84.6</c:v>
                </c:pt>
                <c:pt idx="281">
                  <c:v>83.86</c:v>
                </c:pt>
                <c:pt idx="282">
                  <c:v>82.89</c:v>
                </c:pt>
                <c:pt idx="283">
                  <c:v>82.15</c:v>
                </c:pt>
                <c:pt idx="284">
                  <c:v>81.66</c:v>
                </c:pt>
                <c:pt idx="285">
                  <c:v>80.2</c:v>
                </c:pt>
                <c:pt idx="286">
                  <c:v>79.709999999999994</c:v>
                </c:pt>
                <c:pt idx="287">
                  <c:v>79.459999999999994</c:v>
                </c:pt>
                <c:pt idx="288">
                  <c:v>78.97</c:v>
                </c:pt>
                <c:pt idx="289">
                  <c:v>78.97</c:v>
                </c:pt>
                <c:pt idx="290">
                  <c:v>78.97</c:v>
                </c:pt>
                <c:pt idx="291">
                  <c:v>78.97</c:v>
                </c:pt>
                <c:pt idx="292">
                  <c:v>77.02</c:v>
                </c:pt>
                <c:pt idx="293">
                  <c:v>75.8</c:v>
                </c:pt>
                <c:pt idx="294">
                  <c:v>75.55</c:v>
                </c:pt>
                <c:pt idx="295">
                  <c:v>74.819999999999993</c:v>
                </c:pt>
                <c:pt idx="296">
                  <c:v>74.819999999999993</c:v>
                </c:pt>
                <c:pt idx="297">
                  <c:v>73.59</c:v>
                </c:pt>
                <c:pt idx="298">
                  <c:v>73.11</c:v>
                </c:pt>
                <c:pt idx="299">
                  <c:v>72.37</c:v>
                </c:pt>
                <c:pt idx="300">
                  <c:v>71.39</c:v>
                </c:pt>
                <c:pt idx="301">
                  <c:v>71.39</c:v>
                </c:pt>
                <c:pt idx="302">
                  <c:v>71.39</c:v>
                </c:pt>
                <c:pt idx="303">
                  <c:v>71.39</c:v>
                </c:pt>
                <c:pt idx="304">
                  <c:v>70.66</c:v>
                </c:pt>
                <c:pt idx="305">
                  <c:v>70.66</c:v>
                </c:pt>
                <c:pt idx="306">
                  <c:v>68.95</c:v>
                </c:pt>
                <c:pt idx="307">
                  <c:v>68.95</c:v>
                </c:pt>
                <c:pt idx="308">
                  <c:v>67.97</c:v>
                </c:pt>
                <c:pt idx="309">
                  <c:v>67.73</c:v>
                </c:pt>
                <c:pt idx="310">
                  <c:v>67.239999999999995</c:v>
                </c:pt>
                <c:pt idx="311">
                  <c:v>66.75</c:v>
                </c:pt>
                <c:pt idx="312">
                  <c:v>66.02</c:v>
                </c:pt>
                <c:pt idx="313">
                  <c:v>66.02</c:v>
                </c:pt>
                <c:pt idx="314">
                  <c:v>65.039999999999992</c:v>
                </c:pt>
                <c:pt idx="315">
                  <c:v>64.790000000000006</c:v>
                </c:pt>
                <c:pt idx="316">
                  <c:v>64.06</c:v>
                </c:pt>
                <c:pt idx="317">
                  <c:v>63.08</c:v>
                </c:pt>
                <c:pt idx="318">
                  <c:v>62.84</c:v>
                </c:pt>
                <c:pt idx="319">
                  <c:v>62.84</c:v>
                </c:pt>
                <c:pt idx="320">
                  <c:v>62.84</c:v>
                </c:pt>
                <c:pt idx="321">
                  <c:v>62.59</c:v>
                </c:pt>
                <c:pt idx="322">
                  <c:v>62.59</c:v>
                </c:pt>
                <c:pt idx="323">
                  <c:v>62.59</c:v>
                </c:pt>
                <c:pt idx="324">
                  <c:v>61.61</c:v>
                </c:pt>
                <c:pt idx="325">
                  <c:v>61.61</c:v>
                </c:pt>
                <c:pt idx="326">
                  <c:v>60.88</c:v>
                </c:pt>
                <c:pt idx="327">
                  <c:v>60.64</c:v>
                </c:pt>
                <c:pt idx="328">
                  <c:v>60.64</c:v>
                </c:pt>
                <c:pt idx="329">
                  <c:v>60.64</c:v>
                </c:pt>
                <c:pt idx="330">
                  <c:v>60.64</c:v>
                </c:pt>
                <c:pt idx="331">
                  <c:v>60.15</c:v>
                </c:pt>
                <c:pt idx="332">
                  <c:v>59.17</c:v>
                </c:pt>
                <c:pt idx="333">
                  <c:v>58.92</c:v>
                </c:pt>
                <c:pt idx="334">
                  <c:v>58.44</c:v>
                </c:pt>
                <c:pt idx="335">
                  <c:v>58.44</c:v>
                </c:pt>
                <c:pt idx="336">
                  <c:v>58.44</c:v>
                </c:pt>
                <c:pt idx="337">
                  <c:v>58.44</c:v>
                </c:pt>
                <c:pt idx="338">
                  <c:v>58.19</c:v>
                </c:pt>
                <c:pt idx="339">
                  <c:v>58.19</c:v>
                </c:pt>
                <c:pt idx="340">
                  <c:v>58.19</c:v>
                </c:pt>
                <c:pt idx="341">
                  <c:v>57.7</c:v>
                </c:pt>
                <c:pt idx="342">
                  <c:v>57.460000000000008</c:v>
                </c:pt>
                <c:pt idx="343">
                  <c:v>57.7</c:v>
                </c:pt>
                <c:pt idx="344">
                  <c:v>57.7</c:v>
                </c:pt>
                <c:pt idx="345">
                  <c:v>57.460000000000008</c:v>
                </c:pt>
                <c:pt idx="346">
                  <c:v>57.460000000000008</c:v>
                </c:pt>
                <c:pt idx="347">
                  <c:v>57.460000000000008</c:v>
                </c:pt>
                <c:pt idx="348">
                  <c:v>57.460000000000008</c:v>
                </c:pt>
                <c:pt idx="349">
                  <c:v>57.460000000000008</c:v>
                </c:pt>
                <c:pt idx="350">
                  <c:v>57.21</c:v>
                </c:pt>
                <c:pt idx="351">
                  <c:v>57.21</c:v>
                </c:pt>
                <c:pt idx="352">
                  <c:v>57.21</c:v>
                </c:pt>
                <c:pt idx="353">
                  <c:v>57.21</c:v>
                </c:pt>
                <c:pt idx="354">
                  <c:v>57.21</c:v>
                </c:pt>
                <c:pt idx="355">
                  <c:v>57.21</c:v>
                </c:pt>
                <c:pt idx="356">
                  <c:v>57.21</c:v>
                </c:pt>
                <c:pt idx="357">
                  <c:v>57.21</c:v>
                </c:pt>
                <c:pt idx="358">
                  <c:v>57.21</c:v>
                </c:pt>
                <c:pt idx="359">
                  <c:v>57.21</c:v>
                </c:pt>
                <c:pt idx="360">
                  <c:v>57.21</c:v>
                </c:pt>
                <c:pt idx="361">
                  <c:v>57.21</c:v>
                </c:pt>
                <c:pt idx="362">
                  <c:v>57.21</c:v>
                </c:pt>
                <c:pt idx="363">
                  <c:v>57.21</c:v>
                </c:pt>
                <c:pt idx="364">
                  <c:v>57.21</c:v>
                </c:pt>
                <c:pt idx="365">
                  <c:v>57.21</c:v>
                </c:pt>
                <c:pt idx="366">
                  <c:v>57.460000000000008</c:v>
                </c:pt>
                <c:pt idx="367">
                  <c:v>57.7</c:v>
                </c:pt>
                <c:pt idx="368">
                  <c:v>58.680000000000007</c:v>
                </c:pt>
                <c:pt idx="369">
                  <c:v>58.680000000000007</c:v>
                </c:pt>
                <c:pt idx="370">
                  <c:v>58.680000000000007</c:v>
                </c:pt>
                <c:pt idx="371">
                  <c:v>58.680000000000007</c:v>
                </c:pt>
                <c:pt idx="372">
                  <c:v>58.680000000000007</c:v>
                </c:pt>
                <c:pt idx="373">
                  <c:v>58.680000000000007</c:v>
                </c:pt>
                <c:pt idx="374">
                  <c:v>58.680000000000007</c:v>
                </c:pt>
                <c:pt idx="375">
                  <c:v>58.680000000000007</c:v>
                </c:pt>
                <c:pt idx="376">
                  <c:v>58.680000000000007</c:v>
                </c:pt>
                <c:pt idx="377">
                  <c:v>58.680000000000007</c:v>
                </c:pt>
                <c:pt idx="378">
                  <c:v>58.680000000000007</c:v>
                </c:pt>
                <c:pt idx="379">
                  <c:v>58.680000000000007</c:v>
                </c:pt>
                <c:pt idx="380">
                  <c:v>60.64</c:v>
                </c:pt>
                <c:pt idx="381">
                  <c:v>61.12</c:v>
                </c:pt>
                <c:pt idx="382">
                  <c:v>61.12</c:v>
                </c:pt>
                <c:pt idx="383">
                  <c:v>63.81</c:v>
                </c:pt>
                <c:pt idx="384">
                  <c:v>64.55</c:v>
                </c:pt>
                <c:pt idx="385">
                  <c:v>65.039999999999992</c:v>
                </c:pt>
                <c:pt idx="386">
                  <c:v>65.039999999999992</c:v>
                </c:pt>
                <c:pt idx="387">
                  <c:v>65.039999999999992</c:v>
                </c:pt>
                <c:pt idx="388">
                  <c:v>65.039999999999992</c:v>
                </c:pt>
                <c:pt idx="389">
                  <c:v>64.06</c:v>
                </c:pt>
                <c:pt idx="390">
                  <c:v>64.06</c:v>
                </c:pt>
                <c:pt idx="391">
                  <c:v>63.08</c:v>
                </c:pt>
                <c:pt idx="392">
                  <c:v>63.08</c:v>
                </c:pt>
                <c:pt idx="393">
                  <c:v>62.1</c:v>
                </c:pt>
                <c:pt idx="394">
                  <c:v>62.1</c:v>
                </c:pt>
                <c:pt idx="395">
                  <c:v>62.1</c:v>
                </c:pt>
                <c:pt idx="396">
                  <c:v>62.1</c:v>
                </c:pt>
                <c:pt idx="397">
                  <c:v>62.1</c:v>
                </c:pt>
                <c:pt idx="398">
                  <c:v>63.57</c:v>
                </c:pt>
                <c:pt idx="399">
                  <c:v>63.57</c:v>
                </c:pt>
                <c:pt idx="400">
                  <c:v>66.02</c:v>
                </c:pt>
                <c:pt idx="401">
                  <c:v>66.5</c:v>
                </c:pt>
                <c:pt idx="402">
                  <c:v>67.47999999999999</c:v>
                </c:pt>
                <c:pt idx="403">
                  <c:v>67.47999999999999</c:v>
                </c:pt>
                <c:pt idx="404">
                  <c:v>67.97</c:v>
                </c:pt>
                <c:pt idx="405">
                  <c:v>67.97</c:v>
                </c:pt>
                <c:pt idx="406">
                  <c:v>67.97</c:v>
                </c:pt>
                <c:pt idx="407">
                  <c:v>67.97</c:v>
                </c:pt>
                <c:pt idx="408">
                  <c:v>67.97</c:v>
                </c:pt>
                <c:pt idx="409">
                  <c:v>68.95</c:v>
                </c:pt>
                <c:pt idx="410">
                  <c:v>69.44</c:v>
                </c:pt>
                <c:pt idx="411">
                  <c:v>70.42</c:v>
                </c:pt>
                <c:pt idx="412">
                  <c:v>70.42</c:v>
                </c:pt>
                <c:pt idx="413">
                  <c:v>72.86</c:v>
                </c:pt>
                <c:pt idx="414">
                  <c:v>72.86</c:v>
                </c:pt>
                <c:pt idx="415">
                  <c:v>72.86</c:v>
                </c:pt>
                <c:pt idx="416">
                  <c:v>73.84</c:v>
                </c:pt>
                <c:pt idx="417">
                  <c:v>73.84</c:v>
                </c:pt>
                <c:pt idx="418">
                  <c:v>75.31</c:v>
                </c:pt>
                <c:pt idx="419">
                  <c:v>75.31</c:v>
                </c:pt>
                <c:pt idx="420">
                  <c:v>75.31</c:v>
                </c:pt>
                <c:pt idx="421">
                  <c:v>75.31</c:v>
                </c:pt>
                <c:pt idx="422">
                  <c:v>75.8</c:v>
                </c:pt>
                <c:pt idx="423">
                  <c:v>77.02</c:v>
                </c:pt>
                <c:pt idx="424">
                  <c:v>77.02</c:v>
                </c:pt>
                <c:pt idx="425">
                  <c:v>77.75</c:v>
                </c:pt>
                <c:pt idx="426">
                  <c:v>78.73</c:v>
                </c:pt>
                <c:pt idx="427">
                  <c:v>78.73</c:v>
                </c:pt>
                <c:pt idx="428">
                  <c:v>78.73</c:v>
                </c:pt>
                <c:pt idx="429">
                  <c:v>79.22</c:v>
                </c:pt>
                <c:pt idx="430">
                  <c:v>79.95</c:v>
                </c:pt>
                <c:pt idx="431">
                  <c:v>80.69</c:v>
                </c:pt>
                <c:pt idx="432">
                  <c:v>80.44</c:v>
                </c:pt>
                <c:pt idx="433">
                  <c:v>80.44</c:v>
                </c:pt>
                <c:pt idx="434">
                  <c:v>80.69</c:v>
                </c:pt>
                <c:pt idx="435">
                  <c:v>80.69</c:v>
                </c:pt>
                <c:pt idx="436">
                  <c:v>80.69</c:v>
                </c:pt>
                <c:pt idx="437">
                  <c:v>80.69</c:v>
                </c:pt>
                <c:pt idx="438">
                  <c:v>80.69</c:v>
                </c:pt>
                <c:pt idx="439">
                  <c:v>80.69</c:v>
                </c:pt>
                <c:pt idx="440">
                  <c:v>80.69</c:v>
                </c:pt>
                <c:pt idx="441">
                  <c:v>81.17</c:v>
                </c:pt>
                <c:pt idx="442">
                  <c:v>81.66</c:v>
                </c:pt>
                <c:pt idx="443">
                  <c:v>82.15</c:v>
                </c:pt>
                <c:pt idx="444">
                  <c:v>84.11</c:v>
                </c:pt>
                <c:pt idx="445">
                  <c:v>84.84</c:v>
                </c:pt>
                <c:pt idx="446">
                  <c:v>85.82</c:v>
                </c:pt>
                <c:pt idx="447">
                  <c:v>86.06</c:v>
                </c:pt>
                <c:pt idx="448">
                  <c:v>87.04</c:v>
                </c:pt>
                <c:pt idx="449">
                  <c:v>88.02</c:v>
                </c:pt>
                <c:pt idx="450">
                  <c:v>88.02</c:v>
                </c:pt>
                <c:pt idx="451">
                  <c:v>89</c:v>
                </c:pt>
                <c:pt idx="452">
                  <c:v>89.98</c:v>
                </c:pt>
                <c:pt idx="453">
                  <c:v>90.47</c:v>
                </c:pt>
                <c:pt idx="454">
                  <c:v>92.42</c:v>
                </c:pt>
                <c:pt idx="455">
                  <c:v>93.4</c:v>
                </c:pt>
                <c:pt idx="456">
                  <c:v>93.89</c:v>
                </c:pt>
                <c:pt idx="457">
                  <c:v>96.09</c:v>
                </c:pt>
                <c:pt idx="458">
                  <c:v>96.58</c:v>
                </c:pt>
                <c:pt idx="459">
                  <c:v>97.8</c:v>
                </c:pt>
                <c:pt idx="460">
                  <c:v>97.8</c:v>
                </c:pt>
                <c:pt idx="461">
                  <c:v>98.78</c:v>
                </c:pt>
                <c:pt idx="462">
                  <c:v>99.27</c:v>
                </c:pt>
                <c:pt idx="463">
                  <c:v>100</c:v>
                </c:pt>
                <c:pt idx="464">
                  <c:v>101.22</c:v>
                </c:pt>
                <c:pt idx="465">
                  <c:v>101.96</c:v>
                </c:pt>
                <c:pt idx="466">
                  <c:v>102.2</c:v>
                </c:pt>
                <c:pt idx="467">
                  <c:v>103.67</c:v>
                </c:pt>
                <c:pt idx="468">
                  <c:v>105.62</c:v>
                </c:pt>
                <c:pt idx="469">
                  <c:v>105.62</c:v>
                </c:pt>
                <c:pt idx="470">
                  <c:v>107.58</c:v>
                </c:pt>
                <c:pt idx="471">
                  <c:v>109.05</c:v>
                </c:pt>
                <c:pt idx="472">
                  <c:v>109.54</c:v>
                </c:pt>
                <c:pt idx="473">
                  <c:v>110.76</c:v>
                </c:pt>
                <c:pt idx="474">
                  <c:v>111</c:v>
                </c:pt>
                <c:pt idx="475">
                  <c:v>112.96</c:v>
                </c:pt>
                <c:pt idx="476">
                  <c:v>112.96</c:v>
                </c:pt>
                <c:pt idx="477">
                  <c:v>114.43</c:v>
                </c:pt>
                <c:pt idx="478">
                  <c:v>115.65</c:v>
                </c:pt>
                <c:pt idx="479">
                  <c:v>116.38</c:v>
                </c:pt>
                <c:pt idx="480">
                  <c:v>117.36</c:v>
                </c:pt>
                <c:pt idx="481">
                  <c:v>117.85</c:v>
                </c:pt>
                <c:pt idx="482">
                  <c:v>119.32</c:v>
                </c:pt>
                <c:pt idx="483">
                  <c:v>119.32</c:v>
                </c:pt>
                <c:pt idx="484">
                  <c:v>120.29</c:v>
                </c:pt>
                <c:pt idx="485">
                  <c:v>121.27</c:v>
                </c:pt>
                <c:pt idx="486">
                  <c:v>121.27</c:v>
                </c:pt>
                <c:pt idx="487">
                  <c:v>123.23</c:v>
                </c:pt>
                <c:pt idx="488">
                  <c:v>124.21</c:v>
                </c:pt>
                <c:pt idx="489">
                  <c:v>124.45</c:v>
                </c:pt>
                <c:pt idx="490">
                  <c:v>125.67</c:v>
                </c:pt>
                <c:pt idx="491">
                  <c:v>126.65</c:v>
                </c:pt>
                <c:pt idx="492">
                  <c:v>126.65</c:v>
                </c:pt>
                <c:pt idx="493">
                  <c:v>128.12</c:v>
                </c:pt>
                <c:pt idx="494">
                  <c:v>128.12</c:v>
                </c:pt>
                <c:pt idx="495">
                  <c:v>129.59</c:v>
                </c:pt>
                <c:pt idx="496">
                  <c:v>129.59</c:v>
                </c:pt>
                <c:pt idx="497">
                  <c:v>131.05000000000001</c:v>
                </c:pt>
                <c:pt idx="498">
                  <c:v>132.03</c:v>
                </c:pt>
                <c:pt idx="499">
                  <c:v>133.01</c:v>
                </c:pt>
                <c:pt idx="500">
                  <c:v>134.47</c:v>
                </c:pt>
                <c:pt idx="501">
                  <c:v>134.96</c:v>
                </c:pt>
                <c:pt idx="502">
                  <c:v>135.94</c:v>
                </c:pt>
                <c:pt idx="503">
                  <c:v>136.43</c:v>
                </c:pt>
                <c:pt idx="504">
                  <c:v>137.41</c:v>
                </c:pt>
                <c:pt idx="505">
                  <c:v>137.9</c:v>
                </c:pt>
                <c:pt idx="506">
                  <c:v>138.38999999999999</c:v>
                </c:pt>
                <c:pt idx="507">
                  <c:v>138.38999999999999</c:v>
                </c:pt>
                <c:pt idx="508">
                  <c:v>139.37</c:v>
                </c:pt>
                <c:pt idx="509">
                  <c:v>139.37</c:v>
                </c:pt>
                <c:pt idx="510">
                  <c:v>140.34</c:v>
                </c:pt>
                <c:pt idx="511">
                  <c:v>141.81</c:v>
                </c:pt>
                <c:pt idx="512">
                  <c:v>142.30000000000001</c:v>
                </c:pt>
                <c:pt idx="513">
                  <c:v>143.28</c:v>
                </c:pt>
                <c:pt idx="514">
                  <c:v>144.74</c:v>
                </c:pt>
                <c:pt idx="515">
                  <c:v>146.21</c:v>
                </c:pt>
                <c:pt idx="516">
                  <c:v>146.21</c:v>
                </c:pt>
                <c:pt idx="517">
                  <c:v>147.19</c:v>
                </c:pt>
                <c:pt idx="518">
                  <c:v>148.16999999999999</c:v>
                </c:pt>
                <c:pt idx="519">
                  <c:v>148.66</c:v>
                </c:pt>
                <c:pt idx="520">
                  <c:v>149.15</c:v>
                </c:pt>
                <c:pt idx="521">
                  <c:v>149.15</c:v>
                </c:pt>
                <c:pt idx="522">
                  <c:v>152.08000000000001</c:v>
                </c:pt>
                <c:pt idx="523">
                  <c:v>153.06</c:v>
                </c:pt>
                <c:pt idx="524">
                  <c:v>153.06</c:v>
                </c:pt>
                <c:pt idx="525">
                  <c:v>153.30000000000001</c:v>
                </c:pt>
                <c:pt idx="526">
                  <c:v>153.55000000000001</c:v>
                </c:pt>
                <c:pt idx="527">
                  <c:v>154.52000000000001</c:v>
                </c:pt>
                <c:pt idx="528">
                  <c:v>155.5</c:v>
                </c:pt>
                <c:pt idx="529">
                  <c:v>156.47999999999999</c:v>
                </c:pt>
                <c:pt idx="530">
                  <c:v>157.46</c:v>
                </c:pt>
                <c:pt idx="531">
                  <c:v>158.44</c:v>
                </c:pt>
                <c:pt idx="532">
                  <c:v>158.91999999999999</c:v>
                </c:pt>
                <c:pt idx="533">
                  <c:v>158.91999999999999</c:v>
                </c:pt>
                <c:pt idx="534">
                  <c:v>159.9</c:v>
                </c:pt>
                <c:pt idx="535">
                  <c:v>159.9</c:v>
                </c:pt>
                <c:pt idx="536">
                  <c:v>161.86000000000001</c:v>
                </c:pt>
                <c:pt idx="537">
                  <c:v>161.86000000000001</c:v>
                </c:pt>
                <c:pt idx="538">
                  <c:v>162.84</c:v>
                </c:pt>
                <c:pt idx="539">
                  <c:v>163.81</c:v>
                </c:pt>
                <c:pt idx="540">
                  <c:v>164.3</c:v>
                </c:pt>
                <c:pt idx="541">
                  <c:v>165.28</c:v>
                </c:pt>
                <c:pt idx="542">
                  <c:v>165.28</c:v>
                </c:pt>
                <c:pt idx="543">
                  <c:v>166.26</c:v>
                </c:pt>
                <c:pt idx="544">
                  <c:v>166.26</c:v>
                </c:pt>
                <c:pt idx="545">
                  <c:v>166.75</c:v>
                </c:pt>
                <c:pt idx="546">
                  <c:v>166.75</c:v>
                </c:pt>
                <c:pt idx="547">
                  <c:v>166.75</c:v>
                </c:pt>
                <c:pt idx="548">
                  <c:v>167.73</c:v>
                </c:pt>
                <c:pt idx="549">
                  <c:v>167.73</c:v>
                </c:pt>
                <c:pt idx="550">
                  <c:v>169.93</c:v>
                </c:pt>
                <c:pt idx="551">
                  <c:v>169.93</c:v>
                </c:pt>
                <c:pt idx="552">
                  <c:v>171.15</c:v>
                </c:pt>
                <c:pt idx="553">
                  <c:v>171.15</c:v>
                </c:pt>
                <c:pt idx="554">
                  <c:v>171.15</c:v>
                </c:pt>
                <c:pt idx="555">
                  <c:v>171.15</c:v>
                </c:pt>
                <c:pt idx="556">
                  <c:v>171.15</c:v>
                </c:pt>
                <c:pt idx="557">
                  <c:v>171.15</c:v>
                </c:pt>
                <c:pt idx="558">
                  <c:v>171.39</c:v>
                </c:pt>
                <c:pt idx="559">
                  <c:v>173.59</c:v>
                </c:pt>
                <c:pt idx="560">
                  <c:v>173.59</c:v>
                </c:pt>
                <c:pt idx="561">
                  <c:v>175.06</c:v>
                </c:pt>
                <c:pt idx="562">
                  <c:v>175.06</c:v>
                </c:pt>
                <c:pt idx="563">
                  <c:v>175.06</c:v>
                </c:pt>
                <c:pt idx="564">
                  <c:v>175.06</c:v>
                </c:pt>
                <c:pt idx="565">
                  <c:v>175.06</c:v>
                </c:pt>
                <c:pt idx="566">
                  <c:v>175.31</c:v>
                </c:pt>
                <c:pt idx="567">
                  <c:v>176.28</c:v>
                </c:pt>
                <c:pt idx="568">
                  <c:v>176.04</c:v>
                </c:pt>
                <c:pt idx="569">
                  <c:v>177.02</c:v>
                </c:pt>
                <c:pt idx="570">
                  <c:v>177.02</c:v>
                </c:pt>
                <c:pt idx="571">
                  <c:v>177.02</c:v>
                </c:pt>
                <c:pt idx="572">
                  <c:v>177.02</c:v>
                </c:pt>
                <c:pt idx="573">
                  <c:v>177.02</c:v>
                </c:pt>
                <c:pt idx="574">
                  <c:v>177.02</c:v>
                </c:pt>
                <c:pt idx="575">
                  <c:v>178</c:v>
                </c:pt>
                <c:pt idx="576">
                  <c:v>178.24</c:v>
                </c:pt>
                <c:pt idx="577">
                  <c:v>179.46</c:v>
                </c:pt>
                <c:pt idx="578">
                  <c:v>178.97</c:v>
                </c:pt>
                <c:pt idx="579">
                  <c:v>178.97</c:v>
                </c:pt>
                <c:pt idx="580">
                  <c:v>179.46</c:v>
                </c:pt>
                <c:pt idx="581">
                  <c:v>179.46</c:v>
                </c:pt>
                <c:pt idx="582">
                  <c:v>179.46</c:v>
                </c:pt>
                <c:pt idx="583">
                  <c:v>179.46</c:v>
                </c:pt>
                <c:pt idx="584">
                  <c:v>179.71</c:v>
                </c:pt>
                <c:pt idx="585">
                  <c:v>179.95</c:v>
                </c:pt>
                <c:pt idx="586">
                  <c:v>180.2</c:v>
                </c:pt>
                <c:pt idx="587">
                  <c:v>180.44</c:v>
                </c:pt>
                <c:pt idx="588">
                  <c:v>180.69</c:v>
                </c:pt>
                <c:pt idx="589">
                  <c:v>180.69</c:v>
                </c:pt>
                <c:pt idx="590">
                  <c:v>180.69</c:v>
                </c:pt>
                <c:pt idx="591">
                  <c:v>180.69</c:v>
                </c:pt>
                <c:pt idx="592">
                  <c:v>180.44</c:v>
                </c:pt>
                <c:pt idx="593">
                  <c:v>180.44</c:v>
                </c:pt>
                <c:pt idx="594">
                  <c:v>180.93</c:v>
                </c:pt>
                <c:pt idx="595">
                  <c:v>181.42</c:v>
                </c:pt>
                <c:pt idx="596">
                  <c:v>181.42</c:v>
                </c:pt>
                <c:pt idx="597">
                  <c:v>181.42</c:v>
                </c:pt>
                <c:pt idx="598">
                  <c:v>181.42</c:v>
                </c:pt>
                <c:pt idx="599">
                  <c:v>181.66</c:v>
                </c:pt>
                <c:pt idx="600">
                  <c:v>181.66</c:v>
                </c:pt>
                <c:pt idx="601">
                  <c:v>181.66</c:v>
                </c:pt>
                <c:pt idx="602">
                  <c:v>181.66</c:v>
                </c:pt>
                <c:pt idx="603">
                  <c:v>181.66</c:v>
                </c:pt>
                <c:pt idx="604">
                  <c:v>181.66</c:v>
                </c:pt>
                <c:pt idx="605">
                  <c:v>181.42</c:v>
                </c:pt>
                <c:pt idx="606">
                  <c:v>181.42</c:v>
                </c:pt>
                <c:pt idx="607">
                  <c:v>180.93</c:v>
                </c:pt>
                <c:pt idx="608">
                  <c:v>180.93</c:v>
                </c:pt>
                <c:pt idx="609">
                  <c:v>180.69</c:v>
                </c:pt>
                <c:pt idx="610">
                  <c:v>180.69</c:v>
                </c:pt>
                <c:pt idx="611">
                  <c:v>180.69</c:v>
                </c:pt>
                <c:pt idx="612">
                  <c:v>180.44</c:v>
                </c:pt>
                <c:pt idx="613">
                  <c:v>179.95</c:v>
                </c:pt>
                <c:pt idx="614">
                  <c:v>179.95</c:v>
                </c:pt>
                <c:pt idx="615">
                  <c:v>179.95</c:v>
                </c:pt>
                <c:pt idx="616">
                  <c:v>180.44</c:v>
                </c:pt>
                <c:pt idx="617">
                  <c:v>179.95</c:v>
                </c:pt>
                <c:pt idx="618">
                  <c:v>179.95</c:v>
                </c:pt>
                <c:pt idx="619">
                  <c:v>178.97</c:v>
                </c:pt>
                <c:pt idx="620">
                  <c:v>178.97</c:v>
                </c:pt>
                <c:pt idx="621">
                  <c:v>178.97</c:v>
                </c:pt>
                <c:pt idx="622">
                  <c:v>178.97</c:v>
                </c:pt>
                <c:pt idx="623">
                  <c:v>178.97</c:v>
                </c:pt>
                <c:pt idx="624">
                  <c:v>178.97</c:v>
                </c:pt>
                <c:pt idx="625">
                  <c:v>178.97</c:v>
                </c:pt>
                <c:pt idx="626">
                  <c:v>178.97</c:v>
                </c:pt>
                <c:pt idx="627">
                  <c:v>179.95</c:v>
                </c:pt>
                <c:pt idx="628">
                  <c:v>180.44</c:v>
                </c:pt>
                <c:pt idx="629">
                  <c:v>180.44</c:v>
                </c:pt>
                <c:pt idx="630">
                  <c:v>180.44</c:v>
                </c:pt>
                <c:pt idx="631">
                  <c:v>180.44</c:v>
                </c:pt>
                <c:pt idx="632">
                  <c:v>180.44</c:v>
                </c:pt>
                <c:pt idx="633">
                  <c:v>179.95</c:v>
                </c:pt>
                <c:pt idx="634">
                  <c:v>179.46</c:v>
                </c:pt>
                <c:pt idx="635">
                  <c:v>177.26</c:v>
                </c:pt>
                <c:pt idx="636">
                  <c:v>176.04</c:v>
                </c:pt>
                <c:pt idx="637">
                  <c:v>175.55</c:v>
                </c:pt>
                <c:pt idx="638">
                  <c:v>175.31</c:v>
                </c:pt>
                <c:pt idx="639">
                  <c:v>175.31</c:v>
                </c:pt>
                <c:pt idx="640">
                  <c:v>175.06</c:v>
                </c:pt>
                <c:pt idx="641">
                  <c:v>175.06</c:v>
                </c:pt>
                <c:pt idx="642">
                  <c:v>175.06</c:v>
                </c:pt>
                <c:pt idx="643">
                  <c:v>175.06</c:v>
                </c:pt>
                <c:pt idx="644">
                  <c:v>174.57</c:v>
                </c:pt>
                <c:pt idx="645">
                  <c:v>174.08</c:v>
                </c:pt>
                <c:pt idx="646">
                  <c:v>174.08</c:v>
                </c:pt>
                <c:pt idx="647">
                  <c:v>173.11</c:v>
                </c:pt>
                <c:pt idx="648">
                  <c:v>172.13</c:v>
                </c:pt>
                <c:pt idx="649">
                  <c:v>170.91</c:v>
                </c:pt>
                <c:pt idx="650">
                  <c:v>170.42</c:v>
                </c:pt>
                <c:pt idx="651">
                  <c:v>170.17</c:v>
                </c:pt>
                <c:pt idx="652">
                  <c:v>170.17</c:v>
                </c:pt>
                <c:pt idx="653">
                  <c:v>169.19</c:v>
                </c:pt>
                <c:pt idx="654">
                  <c:v>169.19</c:v>
                </c:pt>
                <c:pt idx="655">
                  <c:v>167.73</c:v>
                </c:pt>
                <c:pt idx="656">
                  <c:v>167.73</c:v>
                </c:pt>
                <c:pt idx="657">
                  <c:v>166.75</c:v>
                </c:pt>
                <c:pt idx="658">
                  <c:v>165.28</c:v>
                </c:pt>
                <c:pt idx="659">
                  <c:v>165.28</c:v>
                </c:pt>
                <c:pt idx="660">
                  <c:v>164.06</c:v>
                </c:pt>
                <c:pt idx="661">
                  <c:v>164.06</c:v>
                </c:pt>
                <c:pt idx="662">
                  <c:v>162.84</c:v>
                </c:pt>
                <c:pt idx="663">
                  <c:v>162.84</c:v>
                </c:pt>
                <c:pt idx="664">
                  <c:v>161.86000000000001</c:v>
                </c:pt>
                <c:pt idx="665">
                  <c:v>160.88</c:v>
                </c:pt>
                <c:pt idx="666">
                  <c:v>160.88</c:v>
                </c:pt>
                <c:pt idx="667">
                  <c:v>160.15</c:v>
                </c:pt>
                <c:pt idx="668">
                  <c:v>159.9</c:v>
                </c:pt>
                <c:pt idx="669">
                  <c:v>158.91999999999999</c:v>
                </c:pt>
                <c:pt idx="670">
                  <c:v>158.44</c:v>
                </c:pt>
                <c:pt idx="671">
                  <c:v>158.19</c:v>
                </c:pt>
                <c:pt idx="672">
                  <c:v>157.46</c:v>
                </c:pt>
                <c:pt idx="673">
                  <c:v>157.46</c:v>
                </c:pt>
                <c:pt idx="674">
                  <c:v>156.24</c:v>
                </c:pt>
                <c:pt idx="675">
                  <c:v>155.01</c:v>
                </c:pt>
                <c:pt idx="676">
                  <c:v>154.52000000000001</c:v>
                </c:pt>
                <c:pt idx="677">
                  <c:v>153.06</c:v>
                </c:pt>
                <c:pt idx="678">
                  <c:v>153.06</c:v>
                </c:pt>
                <c:pt idx="679">
                  <c:v>151.59</c:v>
                </c:pt>
                <c:pt idx="680">
                  <c:v>150.61000000000001</c:v>
                </c:pt>
                <c:pt idx="681">
                  <c:v>150.61000000000001</c:v>
                </c:pt>
                <c:pt idx="682">
                  <c:v>149.63</c:v>
                </c:pt>
                <c:pt idx="683">
                  <c:v>149.63</c:v>
                </c:pt>
                <c:pt idx="684">
                  <c:v>148.66</c:v>
                </c:pt>
                <c:pt idx="685">
                  <c:v>148.66</c:v>
                </c:pt>
                <c:pt idx="686">
                  <c:v>147.68</c:v>
                </c:pt>
                <c:pt idx="687">
                  <c:v>146.94</c:v>
                </c:pt>
                <c:pt idx="688">
                  <c:v>146.69999999999999</c:v>
                </c:pt>
                <c:pt idx="689">
                  <c:v>145.22999999999999</c:v>
                </c:pt>
                <c:pt idx="690">
                  <c:v>145.22999999999999</c:v>
                </c:pt>
                <c:pt idx="691">
                  <c:v>144.25</c:v>
                </c:pt>
                <c:pt idx="692">
                  <c:v>144.01</c:v>
                </c:pt>
                <c:pt idx="693">
                  <c:v>143.28</c:v>
                </c:pt>
                <c:pt idx="694">
                  <c:v>142.54</c:v>
                </c:pt>
                <c:pt idx="695">
                  <c:v>141.32</c:v>
                </c:pt>
                <c:pt idx="696">
                  <c:v>141.32</c:v>
                </c:pt>
                <c:pt idx="697">
                  <c:v>139.61000000000001</c:v>
                </c:pt>
                <c:pt idx="698">
                  <c:v>139.61000000000001</c:v>
                </c:pt>
                <c:pt idx="699">
                  <c:v>137.9</c:v>
                </c:pt>
                <c:pt idx="700">
                  <c:v>136.91999999999999</c:v>
                </c:pt>
                <c:pt idx="701">
                  <c:v>136.91999999999999</c:v>
                </c:pt>
                <c:pt idx="702">
                  <c:v>135.44999999999999</c:v>
                </c:pt>
                <c:pt idx="703">
                  <c:v>135.44999999999999</c:v>
                </c:pt>
                <c:pt idx="704">
                  <c:v>133.74</c:v>
                </c:pt>
                <c:pt idx="705">
                  <c:v>133.01</c:v>
                </c:pt>
                <c:pt idx="706">
                  <c:v>132.76</c:v>
                </c:pt>
                <c:pt idx="707">
                  <c:v>131.79</c:v>
                </c:pt>
                <c:pt idx="708">
                  <c:v>131.30000000000001</c:v>
                </c:pt>
                <c:pt idx="709">
                  <c:v>129.59</c:v>
                </c:pt>
                <c:pt idx="710">
                  <c:v>129.34</c:v>
                </c:pt>
                <c:pt idx="711">
                  <c:v>128.61000000000001</c:v>
                </c:pt>
                <c:pt idx="712">
                  <c:v>128.61000000000001</c:v>
                </c:pt>
                <c:pt idx="713">
                  <c:v>127.63</c:v>
                </c:pt>
                <c:pt idx="714">
                  <c:v>127.63</c:v>
                </c:pt>
                <c:pt idx="715">
                  <c:v>127.63</c:v>
                </c:pt>
                <c:pt idx="716">
                  <c:v>127.63</c:v>
                </c:pt>
                <c:pt idx="717">
                  <c:v>127.63</c:v>
                </c:pt>
                <c:pt idx="718">
                  <c:v>126.9</c:v>
                </c:pt>
                <c:pt idx="719">
                  <c:v>126.41</c:v>
                </c:pt>
                <c:pt idx="720">
                  <c:v>125.43</c:v>
                </c:pt>
                <c:pt idx="721">
                  <c:v>124.94</c:v>
                </c:pt>
                <c:pt idx="722">
                  <c:v>123.72</c:v>
                </c:pt>
                <c:pt idx="723">
                  <c:v>123.47</c:v>
                </c:pt>
                <c:pt idx="724">
                  <c:v>122.49</c:v>
                </c:pt>
                <c:pt idx="725">
                  <c:v>122.49</c:v>
                </c:pt>
                <c:pt idx="726">
                  <c:v>121.76</c:v>
                </c:pt>
                <c:pt idx="727">
                  <c:v>121.27</c:v>
                </c:pt>
                <c:pt idx="728">
                  <c:v>120.29</c:v>
                </c:pt>
                <c:pt idx="729">
                  <c:v>119.32</c:v>
                </c:pt>
                <c:pt idx="730">
                  <c:v>119.07</c:v>
                </c:pt>
                <c:pt idx="731">
                  <c:v>118.34</c:v>
                </c:pt>
                <c:pt idx="732">
                  <c:v>117.6</c:v>
                </c:pt>
                <c:pt idx="733">
                  <c:v>116.87</c:v>
                </c:pt>
                <c:pt idx="734">
                  <c:v>116.14</c:v>
                </c:pt>
                <c:pt idx="735">
                  <c:v>115.89</c:v>
                </c:pt>
                <c:pt idx="736">
                  <c:v>115.89</c:v>
                </c:pt>
                <c:pt idx="737">
                  <c:v>114.91</c:v>
                </c:pt>
                <c:pt idx="738">
                  <c:v>113.94</c:v>
                </c:pt>
                <c:pt idx="739">
                  <c:v>113.45</c:v>
                </c:pt>
                <c:pt idx="740">
                  <c:v>112.47</c:v>
                </c:pt>
                <c:pt idx="741">
                  <c:v>112.47</c:v>
                </c:pt>
                <c:pt idx="742">
                  <c:v>111.74</c:v>
                </c:pt>
                <c:pt idx="743">
                  <c:v>111.49</c:v>
                </c:pt>
                <c:pt idx="744">
                  <c:v>110.51</c:v>
                </c:pt>
                <c:pt idx="745">
                  <c:v>109.54</c:v>
                </c:pt>
                <c:pt idx="746">
                  <c:v>109.05</c:v>
                </c:pt>
                <c:pt idx="747">
                  <c:v>107.58</c:v>
                </c:pt>
                <c:pt idx="748">
                  <c:v>107.58</c:v>
                </c:pt>
                <c:pt idx="749">
                  <c:v>106.36</c:v>
                </c:pt>
                <c:pt idx="750">
                  <c:v>105.62</c:v>
                </c:pt>
                <c:pt idx="751">
                  <c:v>104.16</c:v>
                </c:pt>
                <c:pt idx="752">
                  <c:v>104.16</c:v>
                </c:pt>
                <c:pt idx="753">
                  <c:v>102.93</c:v>
                </c:pt>
                <c:pt idx="754">
                  <c:v>102.93</c:v>
                </c:pt>
                <c:pt idx="755">
                  <c:v>101.22</c:v>
                </c:pt>
                <c:pt idx="756">
                  <c:v>99.51</c:v>
                </c:pt>
                <c:pt idx="757">
                  <c:v>99.51</c:v>
                </c:pt>
                <c:pt idx="758">
                  <c:v>98.53</c:v>
                </c:pt>
                <c:pt idx="759">
                  <c:v>98.53</c:v>
                </c:pt>
                <c:pt idx="760">
                  <c:v>97.31</c:v>
                </c:pt>
                <c:pt idx="761">
                  <c:v>96.09</c:v>
                </c:pt>
                <c:pt idx="762">
                  <c:v>95.84</c:v>
                </c:pt>
                <c:pt idx="763">
                  <c:v>94.87</c:v>
                </c:pt>
                <c:pt idx="764">
                  <c:v>94.87</c:v>
                </c:pt>
                <c:pt idx="765">
                  <c:v>92.42</c:v>
                </c:pt>
                <c:pt idx="766">
                  <c:v>92.42</c:v>
                </c:pt>
                <c:pt idx="767">
                  <c:v>90.71</c:v>
                </c:pt>
                <c:pt idx="768">
                  <c:v>90.47</c:v>
                </c:pt>
                <c:pt idx="769">
                  <c:v>89.73</c:v>
                </c:pt>
                <c:pt idx="770">
                  <c:v>89.49</c:v>
                </c:pt>
                <c:pt idx="771">
                  <c:v>89</c:v>
                </c:pt>
                <c:pt idx="772">
                  <c:v>88.02</c:v>
                </c:pt>
                <c:pt idx="773">
                  <c:v>87.29</c:v>
                </c:pt>
                <c:pt idx="774">
                  <c:v>86.31</c:v>
                </c:pt>
                <c:pt idx="775">
                  <c:v>86.06</c:v>
                </c:pt>
                <c:pt idx="776">
                  <c:v>85.82</c:v>
                </c:pt>
                <c:pt idx="777">
                  <c:v>84.11</c:v>
                </c:pt>
                <c:pt idx="778">
                  <c:v>84.11</c:v>
                </c:pt>
                <c:pt idx="779">
                  <c:v>82.4</c:v>
                </c:pt>
                <c:pt idx="780">
                  <c:v>81.42</c:v>
                </c:pt>
                <c:pt idx="781">
                  <c:v>81.42</c:v>
                </c:pt>
                <c:pt idx="782">
                  <c:v>81.42</c:v>
                </c:pt>
                <c:pt idx="783">
                  <c:v>81.17</c:v>
                </c:pt>
                <c:pt idx="784">
                  <c:v>81.17</c:v>
                </c:pt>
                <c:pt idx="785">
                  <c:v>81.17</c:v>
                </c:pt>
                <c:pt idx="786">
                  <c:v>81.17</c:v>
                </c:pt>
                <c:pt idx="787">
                  <c:v>79.709999999999994</c:v>
                </c:pt>
                <c:pt idx="788">
                  <c:v>79.22</c:v>
                </c:pt>
                <c:pt idx="789">
                  <c:v>76.77</c:v>
                </c:pt>
                <c:pt idx="790">
                  <c:v>76.040000000000006</c:v>
                </c:pt>
                <c:pt idx="791">
                  <c:v>75.31</c:v>
                </c:pt>
                <c:pt idx="792">
                  <c:v>75.06</c:v>
                </c:pt>
                <c:pt idx="793">
                  <c:v>75.06</c:v>
                </c:pt>
                <c:pt idx="794">
                  <c:v>75.06</c:v>
                </c:pt>
                <c:pt idx="795">
                  <c:v>73.59</c:v>
                </c:pt>
                <c:pt idx="796">
                  <c:v>72.37</c:v>
                </c:pt>
                <c:pt idx="797">
                  <c:v>71.39</c:v>
                </c:pt>
                <c:pt idx="798">
                  <c:v>70.17</c:v>
                </c:pt>
                <c:pt idx="799">
                  <c:v>68.95</c:v>
                </c:pt>
                <c:pt idx="800">
                  <c:v>68.95</c:v>
                </c:pt>
                <c:pt idx="801">
                  <c:v>68.95</c:v>
                </c:pt>
                <c:pt idx="802">
                  <c:v>68.95</c:v>
                </c:pt>
                <c:pt idx="803">
                  <c:v>68.95</c:v>
                </c:pt>
                <c:pt idx="804">
                  <c:v>68.95</c:v>
                </c:pt>
                <c:pt idx="805">
                  <c:v>68.95</c:v>
                </c:pt>
                <c:pt idx="806">
                  <c:v>68.699999999999989</c:v>
                </c:pt>
                <c:pt idx="807">
                  <c:v>67.47999999999999</c:v>
                </c:pt>
                <c:pt idx="808">
                  <c:v>67.47999999999999</c:v>
                </c:pt>
                <c:pt idx="809">
                  <c:v>66.75</c:v>
                </c:pt>
                <c:pt idx="810">
                  <c:v>66.75</c:v>
                </c:pt>
                <c:pt idx="811">
                  <c:v>66.75</c:v>
                </c:pt>
                <c:pt idx="812">
                  <c:v>66.75</c:v>
                </c:pt>
                <c:pt idx="813">
                  <c:v>66.75</c:v>
                </c:pt>
                <c:pt idx="814">
                  <c:v>66.75</c:v>
                </c:pt>
                <c:pt idx="815">
                  <c:v>66.5</c:v>
                </c:pt>
                <c:pt idx="816">
                  <c:v>66.5</c:v>
                </c:pt>
                <c:pt idx="817">
                  <c:v>66.02</c:v>
                </c:pt>
                <c:pt idx="818">
                  <c:v>65.77</c:v>
                </c:pt>
                <c:pt idx="819">
                  <c:v>65.039999999999992</c:v>
                </c:pt>
                <c:pt idx="820">
                  <c:v>64.3</c:v>
                </c:pt>
                <c:pt idx="821">
                  <c:v>64.06</c:v>
                </c:pt>
                <c:pt idx="822">
                  <c:v>64.06</c:v>
                </c:pt>
                <c:pt idx="823">
                  <c:v>64.06</c:v>
                </c:pt>
                <c:pt idx="824">
                  <c:v>64.06</c:v>
                </c:pt>
                <c:pt idx="825">
                  <c:v>64.06</c:v>
                </c:pt>
                <c:pt idx="826">
                  <c:v>64.06</c:v>
                </c:pt>
                <c:pt idx="827">
                  <c:v>63.33</c:v>
                </c:pt>
                <c:pt idx="828">
                  <c:v>63.33</c:v>
                </c:pt>
                <c:pt idx="829">
                  <c:v>62.59</c:v>
                </c:pt>
                <c:pt idx="830">
                  <c:v>62.59</c:v>
                </c:pt>
                <c:pt idx="831">
                  <c:v>62.59</c:v>
                </c:pt>
                <c:pt idx="832">
                  <c:v>62.59</c:v>
                </c:pt>
                <c:pt idx="833">
                  <c:v>62.59</c:v>
                </c:pt>
                <c:pt idx="834">
                  <c:v>62.59</c:v>
                </c:pt>
                <c:pt idx="835">
                  <c:v>62.59</c:v>
                </c:pt>
                <c:pt idx="836">
                  <c:v>62.59</c:v>
                </c:pt>
                <c:pt idx="837">
                  <c:v>62.59</c:v>
                </c:pt>
                <c:pt idx="838">
                  <c:v>62.59</c:v>
                </c:pt>
                <c:pt idx="839">
                  <c:v>62.1</c:v>
                </c:pt>
                <c:pt idx="840">
                  <c:v>61.86</c:v>
                </c:pt>
                <c:pt idx="841">
                  <c:v>61.86</c:v>
                </c:pt>
                <c:pt idx="842">
                  <c:v>61.86</c:v>
                </c:pt>
                <c:pt idx="843">
                  <c:v>61.61</c:v>
                </c:pt>
                <c:pt idx="844">
                  <c:v>61.61</c:v>
                </c:pt>
                <c:pt idx="845">
                  <c:v>61.37</c:v>
                </c:pt>
                <c:pt idx="846">
                  <c:v>61.12</c:v>
                </c:pt>
                <c:pt idx="847">
                  <c:v>61.12</c:v>
                </c:pt>
                <c:pt idx="848">
                  <c:v>61.12</c:v>
                </c:pt>
                <c:pt idx="849">
                  <c:v>61.37</c:v>
                </c:pt>
                <c:pt idx="850">
                  <c:v>61.37</c:v>
                </c:pt>
                <c:pt idx="851">
                  <c:v>62.35</c:v>
                </c:pt>
                <c:pt idx="852">
                  <c:v>62.35</c:v>
                </c:pt>
                <c:pt idx="853">
                  <c:v>62.59</c:v>
                </c:pt>
                <c:pt idx="854">
                  <c:v>62.35</c:v>
                </c:pt>
                <c:pt idx="855">
                  <c:v>62.59</c:v>
                </c:pt>
                <c:pt idx="856">
                  <c:v>62.59</c:v>
                </c:pt>
                <c:pt idx="857">
                  <c:v>62.59</c:v>
                </c:pt>
                <c:pt idx="858">
                  <c:v>62.59</c:v>
                </c:pt>
                <c:pt idx="859">
                  <c:v>62.84</c:v>
                </c:pt>
                <c:pt idx="860">
                  <c:v>63.08</c:v>
                </c:pt>
                <c:pt idx="861">
                  <c:v>64.55</c:v>
                </c:pt>
                <c:pt idx="862">
                  <c:v>64.55</c:v>
                </c:pt>
                <c:pt idx="863">
                  <c:v>66.02</c:v>
                </c:pt>
                <c:pt idx="864">
                  <c:v>66.02</c:v>
                </c:pt>
                <c:pt idx="865">
                  <c:v>66.02</c:v>
                </c:pt>
                <c:pt idx="866">
                  <c:v>66.02</c:v>
                </c:pt>
                <c:pt idx="867">
                  <c:v>66.02</c:v>
                </c:pt>
                <c:pt idx="868">
                  <c:v>66.02</c:v>
                </c:pt>
                <c:pt idx="869">
                  <c:v>66.02</c:v>
                </c:pt>
                <c:pt idx="870">
                  <c:v>65.039999999999992</c:v>
                </c:pt>
                <c:pt idx="871">
                  <c:v>65.53</c:v>
                </c:pt>
                <c:pt idx="872">
                  <c:v>66.02</c:v>
                </c:pt>
                <c:pt idx="873">
                  <c:v>66.02</c:v>
                </c:pt>
                <c:pt idx="874">
                  <c:v>66.02</c:v>
                </c:pt>
                <c:pt idx="875">
                  <c:v>66.02</c:v>
                </c:pt>
                <c:pt idx="876">
                  <c:v>66.02</c:v>
                </c:pt>
                <c:pt idx="877">
                  <c:v>63.08</c:v>
                </c:pt>
                <c:pt idx="878">
                  <c:v>63.08</c:v>
                </c:pt>
                <c:pt idx="879">
                  <c:v>62.1</c:v>
                </c:pt>
                <c:pt idx="880">
                  <c:v>62.1</c:v>
                </c:pt>
                <c:pt idx="881">
                  <c:v>62.1</c:v>
                </c:pt>
                <c:pt idx="882">
                  <c:v>62.1</c:v>
                </c:pt>
                <c:pt idx="883">
                  <c:v>62.1</c:v>
                </c:pt>
                <c:pt idx="884">
                  <c:v>62.1</c:v>
                </c:pt>
                <c:pt idx="885">
                  <c:v>62.1</c:v>
                </c:pt>
                <c:pt idx="886">
                  <c:v>63.08</c:v>
                </c:pt>
                <c:pt idx="887">
                  <c:v>63.57</c:v>
                </c:pt>
                <c:pt idx="888">
                  <c:v>65.039999999999992</c:v>
                </c:pt>
                <c:pt idx="889">
                  <c:v>65.039999999999992</c:v>
                </c:pt>
                <c:pt idx="890">
                  <c:v>66.02</c:v>
                </c:pt>
                <c:pt idx="891">
                  <c:v>66.989999999999995</c:v>
                </c:pt>
                <c:pt idx="892">
                  <c:v>66.989999999999995</c:v>
                </c:pt>
                <c:pt idx="893">
                  <c:v>66.989999999999995</c:v>
                </c:pt>
                <c:pt idx="894">
                  <c:v>66.989999999999995</c:v>
                </c:pt>
                <c:pt idx="895">
                  <c:v>66.989999999999995</c:v>
                </c:pt>
                <c:pt idx="896">
                  <c:v>66.989999999999995</c:v>
                </c:pt>
                <c:pt idx="897">
                  <c:v>66.989999999999995</c:v>
                </c:pt>
                <c:pt idx="898">
                  <c:v>67.97</c:v>
                </c:pt>
                <c:pt idx="899">
                  <c:v>67.97</c:v>
                </c:pt>
                <c:pt idx="900">
                  <c:v>69.44</c:v>
                </c:pt>
                <c:pt idx="901">
                  <c:v>70.42</c:v>
                </c:pt>
                <c:pt idx="902">
                  <c:v>70.91</c:v>
                </c:pt>
                <c:pt idx="903">
                  <c:v>72.86</c:v>
                </c:pt>
                <c:pt idx="904">
                  <c:v>73.349999999999994</c:v>
                </c:pt>
                <c:pt idx="905">
                  <c:v>73.59</c:v>
                </c:pt>
                <c:pt idx="906">
                  <c:v>73.59</c:v>
                </c:pt>
                <c:pt idx="907">
                  <c:v>73.84</c:v>
                </c:pt>
                <c:pt idx="908">
                  <c:v>73.84</c:v>
                </c:pt>
                <c:pt idx="909">
                  <c:v>74.33</c:v>
                </c:pt>
                <c:pt idx="910">
                  <c:v>74.33</c:v>
                </c:pt>
                <c:pt idx="911">
                  <c:v>74.33</c:v>
                </c:pt>
                <c:pt idx="912">
                  <c:v>74.33</c:v>
                </c:pt>
                <c:pt idx="913">
                  <c:v>75.31</c:v>
                </c:pt>
                <c:pt idx="914">
                  <c:v>75.31</c:v>
                </c:pt>
                <c:pt idx="915">
                  <c:v>76.77</c:v>
                </c:pt>
                <c:pt idx="916">
                  <c:v>76.77</c:v>
                </c:pt>
                <c:pt idx="917">
                  <c:v>76.77</c:v>
                </c:pt>
                <c:pt idx="918">
                  <c:v>76.77</c:v>
                </c:pt>
                <c:pt idx="919">
                  <c:v>77.260000000000005</c:v>
                </c:pt>
                <c:pt idx="920">
                  <c:v>77.75</c:v>
                </c:pt>
                <c:pt idx="921">
                  <c:v>78.239999999999995</c:v>
                </c:pt>
                <c:pt idx="922">
                  <c:v>78.239999999999995</c:v>
                </c:pt>
                <c:pt idx="923">
                  <c:v>79.22</c:v>
                </c:pt>
                <c:pt idx="924">
                  <c:v>80.44</c:v>
                </c:pt>
                <c:pt idx="925">
                  <c:v>80.44</c:v>
                </c:pt>
                <c:pt idx="926">
                  <c:v>81.66</c:v>
                </c:pt>
                <c:pt idx="927">
                  <c:v>82.64</c:v>
                </c:pt>
                <c:pt idx="928">
                  <c:v>82.89</c:v>
                </c:pt>
                <c:pt idx="929">
                  <c:v>84.35</c:v>
                </c:pt>
                <c:pt idx="930">
                  <c:v>84.35</c:v>
                </c:pt>
                <c:pt idx="931">
                  <c:v>85.09</c:v>
                </c:pt>
                <c:pt idx="932">
                  <c:v>85.58</c:v>
                </c:pt>
                <c:pt idx="933">
                  <c:v>86.31</c:v>
                </c:pt>
                <c:pt idx="934">
                  <c:v>87.53</c:v>
                </c:pt>
                <c:pt idx="935">
                  <c:v>88.02</c:v>
                </c:pt>
                <c:pt idx="936">
                  <c:v>88.51</c:v>
                </c:pt>
                <c:pt idx="937">
                  <c:v>89</c:v>
                </c:pt>
                <c:pt idx="938">
                  <c:v>89.73</c:v>
                </c:pt>
                <c:pt idx="939">
                  <c:v>90.47</c:v>
                </c:pt>
                <c:pt idx="940">
                  <c:v>90.47</c:v>
                </c:pt>
                <c:pt idx="941">
                  <c:v>91.44</c:v>
                </c:pt>
                <c:pt idx="942">
                  <c:v>91.44</c:v>
                </c:pt>
                <c:pt idx="943">
                  <c:v>92.91</c:v>
                </c:pt>
                <c:pt idx="944">
                  <c:v>92.91</c:v>
                </c:pt>
                <c:pt idx="945">
                  <c:v>93.89</c:v>
                </c:pt>
                <c:pt idx="946">
                  <c:v>95.11</c:v>
                </c:pt>
                <c:pt idx="947">
                  <c:v>95.84</c:v>
                </c:pt>
                <c:pt idx="948">
                  <c:v>96.82</c:v>
                </c:pt>
                <c:pt idx="949">
                  <c:v>96.82</c:v>
                </c:pt>
                <c:pt idx="950">
                  <c:v>98.29</c:v>
                </c:pt>
                <c:pt idx="951">
                  <c:v>98.53</c:v>
                </c:pt>
                <c:pt idx="952">
                  <c:v>100</c:v>
                </c:pt>
                <c:pt idx="953">
                  <c:v>101.22</c:v>
                </c:pt>
                <c:pt idx="954">
                  <c:v>101.71</c:v>
                </c:pt>
                <c:pt idx="955">
                  <c:v>103.42</c:v>
                </c:pt>
                <c:pt idx="956">
                  <c:v>103.67</c:v>
                </c:pt>
                <c:pt idx="957">
                  <c:v>104.65</c:v>
                </c:pt>
                <c:pt idx="958">
                  <c:v>104.65</c:v>
                </c:pt>
                <c:pt idx="959">
                  <c:v>106.6</c:v>
                </c:pt>
                <c:pt idx="960">
                  <c:v>107.58</c:v>
                </c:pt>
                <c:pt idx="961">
                  <c:v>107.82</c:v>
                </c:pt>
                <c:pt idx="962">
                  <c:v>108.31</c:v>
                </c:pt>
                <c:pt idx="963">
                  <c:v>109.05</c:v>
                </c:pt>
                <c:pt idx="964">
                  <c:v>110.02</c:v>
                </c:pt>
                <c:pt idx="965">
                  <c:v>110.27</c:v>
                </c:pt>
                <c:pt idx="966">
                  <c:v>111.98</c:v>
                </c:pt>
                <c:pt idx="967">
                  <c:v>112.96</c:v>
                </c:pt>
                <c:pt idx="968">
                  <c:v>113.94</c:v>
                </c:pt>
                <c:pt idx="969">
                  <c:v>113.94</c:v>
                </c:pt>
                <c:pt idx="970">
                  <c:v>115.89</c:v>
                </c:pt>
                <c:pt idx="971">
                  <c:v>117.36</c:v>
                </c:pt>
                <c:pt idx="972">
                  <c:v>117.36</c:v>
                </c:pt>
                <c:pt idx="973">
                  <c:v>118.34</c:v>
                </c:pt>
                <c:pt idx="974">
                  <c:v>119.32</c:v>
                </c:pt>
                <c:pt idx="975">
                  <c:v>120.29</c:v>
                </c:pt>
                <c:pt idx="976">
                  <c:v>120.29</c:v>
                </c:pt>
                <c:pt idx="977">
                  <c:v>122.25</c:v>
                </c:pt>
                <c:pt idx="978">
                  <c:v>122.98</c:v>
                </c:pt>
                <c:pt idx="979">
                  <c:v>123.72</c:v>
                </c:pt>
                <c:pt idx="980">
                  <c:v>124.94</c:v>
                </c:pt>
                <c:pt idx="981">
                  <c:v>125.18</c:v>
                </c:pt>
                <c:pt idx="982">
                  <c:v>126.65</c:v>
                </c:pt>
                <c:pt idx="983">
                  <c:v>128.61000000000001</c:v>
                </c:pt>
                <c:pt idx="984">
                  <c:v>128.85</c:v>
                </c:pt>
                <c:pt idx="985">
                  <c:v>130.56</c:v>
                </c:pt>
                <c:pt idx="986">
                  <c:v>131.54</c:v>
                </c:pt>
                <c:pt idx="987">
                  <c:v>132.03</c:v>
                </c:pt>
                <c:pt idx="988">
                  <c:v>132.52000000000001</c:v>
                </c:pt>
                <c:pt idx="989">
                  <c:v>133.5</c:v>
                </c:pt>
                <c:pt idx="990">
                  <c:v>133.5</c:v>
                </c:pt>
                <c:pt idx="991">
                  <c:v>133.5</c:v>
                </c:pt>
                <c:pt idx="992">
                  <c:v>134.96</c:v>
                </c:pt>
                <c:pt idx="993">
                  <c:v>135.44999999999999</c:v>
                </c:pt>
                <c:pt idx="994">
                  <c:v>136.43</c:v>
                </c:pt>
                <c:pt idx="995">
                  <c:v>138.38999999999999</c:v>
                </c:pt>
                <c:pt idx="996">
                  <c:v>138.38999999999999</c:v>
                </c:pt>
                <c:pt idx="997">
                  <c:v>140.34</c:v>
                </c:pt>
                <c:pt idx="998">
                  <c:v>140.34</c:v>
                </c:pt>
                <c:pt idx="999">
                  <c:v>142.79</c:v>
                </c:pt>
                <c:pt idx="1000">
                  <c:v>144.74</c:v>
                </c:pt>
                <c:pt idx="1001">
                  <c:v>144.74</c:v>
                </c:pt>
                <c:pt idx="1002">
                  <c:v>144.74</c:v>
                </c:pt>
                <c:pt idx="1003">
                  <c:v>145.47999999999999</c:v>
                </c:pt>
                <c:pt idx="1004">
                  <c:v>145.72</c:v>
                </c:pt>
                <c:pt idx="1005">
                  <c:v>145.72</c:v>
                </c:pt>
                <c:pt idx="1006">
                  <c:v>147.19</c:v>
                </c:pt>
                <c:pt idx="1007">
                  <c:v>148.16999999999999</c:v>
                </c:pt>
                <c:pt idx="1008">
                  <c:v>149.15</c:v>
                </c:pt>
                <c:pt idx="1009">
                  <c:v>150.61000000000001</c:v>
                </c:pt>
                <c:pt idx="1010">
                  <c:v>150.61000000000001</c:v>
                </c:pt>
                <c:pt idx="1011">
                  <c:v>151.59</c:v>
                </c:pt>
                <c:pt idx="1012">
                  <c:v>151.59</c:v>
                </c:pt>
                <c:pt idx="1013">
                  <c:v>151.59</c:v>
                </c:pt>
                <c:pt idx="1014">
                  <c:v>152.57</c:v>
                </c:pt>
                <c:pt idx="1015">
                  <c:v>153.06</c:v>
                </c:pt>
                <c:pt idx="1016">
                  <c:v>154.28</c:v>
                </c:pt>
                <c:pt idx="1017">
                  <c:v>154.52000000000001</c:v>
                </c:pt>
                <c:pt idx="1018">
                  <c:v>155.5</c:v>
                </c:pt>
                <c:pt idx="1019">
                  <c:v>155.99</c:v>
                </c:pt>
                <c:pt idx="1020">
                  <c:v>156.47999999999999</c:v>
                </c:pt>
                <c:pt idx="1021">
                  <c:v>156.97</c:v>
                </c:pt>
                <c:pt idx="1022">
                  <c:v>157.46</c:v>
                </c:pt>
                <c:pt idx="1023">
                  <c:v>157.94999999999999</c:v>
                </c:pt>
                <c:pt idx="1024">
                  <c:v>159.9</c:v>
                </c:pt>
                <c:pt idx="1025">
                  <c:v>159.9</c:v>
                </c:pt>
                <c:pt idx="1026">
                  <c:v>161.86000000000001</c:v>
                </c:pt>
                <c:pt idx="1027">
                  <c:v>161.86000000000001</c:v>
                </c:pt>
                <c:pt idx="1028">
                  <c:v>163.33000000000001</c:v>
                </c:pt>
                <c:pt idx="1029">
                  <c:v>164.3</c:v>
                </c:pt>
                <c:pt idx="1030">
                  <c:v>165.28</c:v>
                </c:pt>
                <c:pt idx="1031">
                  <c:v>165.28</c:v>
                </c:pt>
                <c:pt idx="1032">
                  <c:v>165.77</c:v>
                </c:pt>
                <c:pt idx="1033">
                  <c:v>166.26</c:v>
                </c:pt>
                <c:pt idx="1034">
                  <c:v>166.75</c:v>
                </c:pt>
                <c:pt idx="1035">
                  <c:v>166.75</c:v>
                </c:pt>
                <c:pt idx="1036">
                  <c:v>168.22</c:v>
                </c:pt>
                <c:pt idx="1037">
                  <c:v>168.22</c:v>
                </c:pt>
                <c:pt idx="1038">
                  <c:v>169.19</c:v>
                </c:pt>
                <c:pt idx="1039">
                  <c:v>169.68</c:v>
                </c:pt>
                <c:pt idx="1040">
                  <c:v>169.68</c:v>
                </c:pt>
                <c:pt idx="1041">
                  <c:v>169.68</c:v>
                </c:pt>
                <c:pt idx="1042">
                  <c:v>170.17</c:v>
                </c:pt>
                <c:pt idx="1043">
                  <c:v>170.17</c:v>
                </c:pt>
                <c:pt idx="1044">
                  <c:v>170.17</c:v>
                </c:pt>
                <c:pt idx="1045">
                  <c:v>171.15</c:v>
                </c:pt>
                <c:pt idx="1046">
                  <c:v>172.62</c:v>
                </c:pt>
                <c:pt idx="1047">
                  <c:v>172.62</c:v>
                </c:pt>
                <c:pt idx="1048">
                  <c:v>172.62</c:v>
                </c:pt>
                <c:pt idx="1049">
                  <c:v>172.62</c:v>
                </c:pt>
                <c:pt idx="1050">
                  <c:v>173.11</c:v>
                </c:pt>
                <c:pt idx="1051">
                  <c:v>173.59</c:v>
                </c:pt>
                <c:pt idx="1052">
                  <c:v>174.57</c:v>
                </c:pt>
                <c:pt idx="1053">
                  <c:v>174.57</c:v>
                </c:pt>
                <c:pt idx="1054">
                  <c:v>175.06</c:v>
                </c:pt>
                <c:pt idx="1055">
                  <c:v>175.06</c:v>
                </c:pt>
                <c:pt idx="1056">
                  <c:v>175.06</c:v>
                </c:pt>
                <c:pt idx="1057">
                  <c:v>175.06</c:v>
                </c:pt>
                <c:pt idx="1058">
                  <c:v>175.06</c:v>
                </c:pt>
                <c:pt idx="1059">
                  <c:v>175.06</c:v>
                </c:pt>
                <c:pt idx="1060">
                  <c:v>175.06</c:v>
                </c:pt>
                <c:pt idx="1061">
                  <c:v>175.06</c:v>
                </c:pt>
                <c:pt idx="1062">
                  <c:v>175.55</c:v>
                </c:pt>
                <c:pt idx="1063">
                  <c:v>176.53</c:v>
                </c:pt>
                <c:pt idx="1064">
                  <c:v>177.51</c:v>
                </c:pt>
                <c:pt idx="1065">
                  <c:v>178.48</c:v>
                </c:pt>
                <c:pt idx="1066">
                  <c:v>178.48</c:v>
                </c:pt>
                <c:pt idx="1067">
                  <c:v>178.48</c:v>
                </c:pt>
                <c:pt idx="1068">
                  <c:v>178</c:v>
                </c:pt>
                <c:pt idx="1069">
                  <c:v>178.48</c:v>
                </c:pt>
                <c:pt idx="1070">
                  <c:v>177.51</c:v>
                </c:pt>
                <c:pt idx="1071">
                  <c:v>178</c:v>
                </c:pt>
                <c:pt idx="1072">
                  <c:v>179.46</c:v>
                </c:pt>
                <c:pt idx="1073">
                  <c:v>180.44</c:v>
                </c:pt>
                <c:pt idx="1074">
                  <c:v>180.44</c:v>
                </c:pt>
                <c:pt idx="1075">
                  <c:v>180.44</c:v>
                </c:pt>
                <c:pt idx="1076">
                  <c:v>180.44</c:v>
                </c:pt>
                <c:pt idx="1077">
                  <c:v>179.95</c:v>
                </c:pt>
                <c:pt idx="1078">
                  <c:v>179.95</c:v>
                </c:pt>
                <c:pt idx="1079">
                  <c:v>180.44</c:v>
                </c:pt>
                <c:pt idx="1080">
                  <c:v>180.44</c:v>
                </c:pt>
                <c:pt idx="1081">
                  <c:v>180.44</c:v>
                </c:pt>
                <c:pt idx="1082">
                  <c:v>180.93</c:v>
                </c:pt>
                <c:pt idx="1083">
                  <c:v>181.42</c:v>
                </c:pt>
                <c:pt idx="1084">
                  <c:v>181.42</c:v>
                </c:pt>
                <c:pt idx="1085">
                  <c:v>181.42</c:v>
                </c:pt>
                <c:pt idx="1086">
                  <c:v>180.93</c:v>
                </c:pt>
                <c:pt idx="1087">
                  <c:v>180.93</c:v>
                </c:pt>
                <c:pt idx="1088">
                  <c:v>180.93</c:v>
                </c:pt>
                <c:pt idx="1089">
                  <c:v>180.93</c:v>
                </c:pt>
                <c:pt idx="1090">
                  <c:v>180.93</c:v>
                </c:pt>
                <c:pt idx="1091">
                  <c:v>180.44</c:v>
                </c:pt>
                <c:pt idx="1092">
                  <c:v>180.44</c:v>
                </c:pt>
                <c:pt idx="1093">
                  <c:v>179.95</c:v>
                </c:pt>
                <c:pt idx="1094">
                  <c:v>179.95</c:v>
                </c:pt>
                <c:pt idx="1095">
                  <c:v>179.95</c:v>
                </c:pt>
                <c:pt idx="1096">
                  <c:v>179.95</c:v>
                </c:pt>
                <c:pt idx="1097">
                  <c:v>179.95</c:v>
                </c:pt>
                <c:pt idx="1098">
                  <c:v>179.95</c:v>
                </c:pt>
                <c:pt idx="1099">
                  <c:v>179.95</c:v>
                </c:pt>
                <c:pt idx="1100">
                  <c:v>179.95</c:v>
                </c:pt>
                <c:pt idx="1101">
                  <c:v>179.95</c:v>
                </c:pt>
                <c:pt idx="1102">
                  <c:v>178.97</c:v>
                </c:pt>
                <c:pt idx="1103">
                  <c:v>178.97</c:v>
                </c:pt>
                <c:pt idx="1104">
                  <c:v>178.97</c:v>
                </c:pt>
                <c:pt idx="1105">
                  <c:v>178.97</c:v>
                </c:pt>
                <c:pt idx="1106">
                  <c:v>178.97</c:v>
                </c:pt>
                <c:pt idx="1107">
                  <c:v>179.95</c:v>
                </c:pt>
                <c:pt idx="1108">
                  <c:v>180.93</c:v>
                </c:pt>
                <c:pt idx="1109">
                  <c:v>181.17</c:v>
                </c:pt>
                <c:pt idx="1110">
                  <c:v>181.42</c:v>
                </c:pt>
                <c:pt idx="1111">
                  <c:v>181.42</c:v>
                </c:pt>
                <c:pt idx="1112">
                  <c:v>181.42</c:v>
                </c:pt>
                <c:pt idx="1113">
                  <c:v>181.42</c:v>
                </c:pt>
                <c:pt idx="1114">
                  <c:v>181.42</c:v>
                </c:pt>
                <c:pt idx="1115">
                  <c:v>181.66</c:v>
                </c:pt>
                <c:pt idx="1116">
                  <c:v>181.91</c:v>
                </c:pt>
                <c:pt idx="1117">
                  <c:v>181.91</c:v>
                </c:pt>
                <c:pt idx="1118">
                  <c:v>181.42</c:v>
                </c:pt>
                <c:pt idx="1119">
                  <c:v>181.42</c:v>
                </c:pt>
                <c:pt idx="1120">
                  <c:v>180.44</c:v>
                </c:pt>
                <c:pt idx="1121">
                  <c:v>179.95</c:v>
                </c:pt>
                <c:pt idx="1122">
                  <c:v>178</c:v>
                </c:pt>
                <c:pt idx="1123">
                  <c:v>177.26</c:v>
                </c:pt>
                <c:pt idx="1124">
                  <c:v>176.04</c:v>
                </c:pt>
                <c:pt idx="1125">
                  <c:v>176.04</c:v>
                </c:pt>
                <c:pt idx="1126">
                  <c:v>175.8</c:v>
                </c:pt>
                <c:pt idx="1127">
                  <c:v>176.04</c:v>
                </c:pt>
                <c:pt idx="1128">
                  <c:v>176.04</c:v>
                </c:pt>
                <c:pt idx="1129">
                  <c:v>176.04</c:v>
                </c:pt>
                <c:pt idx="1130">
                  <c:v>176.04</c:v>
                </c:pt>
                <c:pt idx="1131">
                  <c:v>175.55</c:v>
                </c:pt>
                <c:pt idx="1132">
                  <c:v>175.55</c:v>
                </c:pt>
                <c:pt idx="1133">
                  <c:v>174.57</c:v>
                </c:pt>
                <c:pt idx="1134">
                  <c:v>173.35</c:v>
                </c:pt>
                <c:pt idx="1135">
                  <c:v>172.13</c:v>
                </c:pt>
                <c:pt idx="1136">
                  <c:v>170.66</c:v>
                </c:pt>
                <c:pt idx="1137">
                  <c:v>169.68</c:v>
                </c:pt>
                <c:pt idx="1138">
                  <c:v>169.68</c:v>
                </c:pt>
                <c:pt idx="1139">
                  <c:v>169.68</c:v>
                </c:pt>
                <c:pt idx="1140">
                  <c:v>169.68</c:v>
                </c:pt>
                <c:pt idx="1141">
                  <c:v>169.68</c:v>
                </c:pt>
                <c:pt idx="1142">
                  <c:v>169.68</c:v>
                </c:pt>
                <c:pt idx="1143">
                  <c:v>169.19</c:v>
                </c:pt>
                <c:pt idx="1144">
                  <c:v>169.19</c:v>
                </c:pt>
                <c:pt idx="1145">
                  <c:v>167.73</c:v>
                </c:pt>
                <c:pt idx="1146">
                  <c:v>167.73</c:v>
                </c:pt>
                <c:pt idx="1147">
                  <c:v>166.26</c:v>
                </c:pt>
                <c:pt idx="1148">
                  <c:v>164.79</c:v>
                </c:pt>
                <c:pt idx="1149">
                  <c:v>163.81</c:v>
                </c:pt>
                <c:pt idx="1150">
                  <c:v>163.57</c:v>
                </c:pt>
                <c:pt idx="1151">
                  <c:v>163.33000000000001</c:v>
                </c:pt>
                <c:pt idx="1152">
                  <c:v>162.1</c:v>
                </c:pt>
                <c:pt idx="1153">
                  <c:v>161.86000000000001</c:v>
                </c:pt>
                <c:pt idx="1154">
                  <c:v>161.37</c:v>
                </c:pt>
                <c:pt idx="1155">
                  <c:v>161.37</c:v>
                </c:pt>
                <c:pt idx="1156">
                  <c:v>161.13</c:v>
                </c:pt>
                <c:pt idx="1157">
                  <c:v>160.38999999999999</c:v>
                </c:pt>
                <c:pt idx="1158">
                  <c:v>159.41</c:v>
                </c:pt>
                <c:pt idx="1159">
                  <c:v>158.44</c:v>
                </c:pt>
                <c:pt idx="1160">
                  <c:v>158.44</c:v>
                </c:pt>
                <c:pt idx="1161">
                  <c:v>157.46</c:v>
                </c:pt>
                <c:pt idx="1162">
                  <c:v>157.46</c:v>
                </c:pt>
                <c:pt idx="1163">
                  <c:v>156.47999999999999</c:v>
                </c:pt>
                <c:pt idx="1164">
                  <c:v>155.99</c:v>
                </c:pt>
                <c:pt idx="1165">
                  <c:v>155.01</c:v>
                </c:pt>
                <c:pt idx="1166">
                  <c:v>153.30000000000001</c:v>
                </c:pt>
                <c:pt idx="1167">
                  <c:v>153.06</c:v>
                </c:pt>
                <c:pt idx="1168">
                  <c:v>151.83000000000001</c:v>
                </c:pt>
                <c:pt idx="1169">
                  <c:v>151.59</c:v>
                </c:pt>
                <c:pt idx="1170">
                  <c:v>149.15</c:v>
                </c:pt>
                <c:pt idx="1171">
                  <c:v>149.15</c:v>
                </c:pt>
                <c:pt idx="1172">
                  <c:v>147.68</c:v>
                </c:pt>
                <c:pt idx="1173">
                  <c:v>147.19</c:v>
                </c:pt>
                <c:pt idx="1174">
                  <c:v>146.46</c:v>
                </c:pt>
                <c:pt idx="1175">
                  <c:v>146.21</c:v>
                </c:pt>
                <c:pt idx="1176">
                  <c:v>145.72</c:v>
                </c:pt>
                <c:pt idx="1177">
                  <c:v>145.47999999999999</c:v>
                </c:pt>
                <c:pt idx="1178">
                  <c:v>144.99</c:v>
                </c:pt>
                <c:pt idx="1179">
                  <c:v>144.74</c:v>
                </c:pt>
                <c:pt idx="1180">
                  <c:v>143.77000000000001</c:v>
                </c:pt>
                <c:pt idx="1181">
                  <c:v>143.77000000000001</c:v>
                </c:pt>
                <c:pt idx="1182">
                  <c:v>142.79</c:v>
                </c:pt>
                <c:pt idx="1183">
                  <c:v>142.79</c:v>
                </c:pt>
                <c:pt idx="1184">
                  <c:v>141.57</c:v>
                </c:pt>
                <c:pt idx="1185">
                  <c:v>141.57</c:v>
                </c:pt>
                <c:pt idx="1186">
                  <c:v>140.1</c:v>
                </c:pt>
                <c:pt idx="1187">
                  <c:v>140.1</c:v>
                </c:pt>
                <c:pt idx="1188">
                  <c:v>139.12</c:v>
                </c:pt>
                <c:pt idx="1189">
                  <c:v>139.12</c:v>
                </c:pt>
                <c:pt idx="1190">
                  <c:v>137.41</c:v>
                </c:pt>
                <c:pt idx="1191">
                  <c:v>136.68</c:v>
                </c:pt>
                <c:pt idx="1192">
                  <c:v>135.69999999999999</c:v>
                </c:pt>
                <c:pt idx="1193">
                  <c:v>134.72</c:v>
                </c:pt>
                <c:pt idx="1194">
                  <c:v>133.99</c:v>
                </c:pt>
                <c:pt idx="1195">
                  <c:v>133.01</c:v>
                </c:pt>
                <c:pt idx="1196">
                  <c:v>133.01</c:v>
                </c:pt>
                <c:pt idx="1197">
                  <c:v>132.03</c:v>
                </c:pt>
                <c:pt idx="1198">
                  <c:v>131.05000000000001</c:v>
                </c:pt>
                <c:pt idx="1199">
                  <c:v>130.07</c:v>
                </c:pt>
                <c:pt idx="1200">
                  <c:v>129.34</c:v>
                </c:pt>
                <c:pt idx="1201">
                  <c:v>128.85</c:v>
                </c:pt>
                <c:pt idx="1202">
                  <c:v>127.63</c:v>
                </c:pt>
                <c:pt idx="1203">
                  <c:v>126.65</c:v>
                </c:pt>
                <c:pt idx="1204">
                  <c:v>126.65</c:v>
                </c:pt>
                <c:pt idx="1205">
                  <c:v>124.69</c:v>
                </c:pt>
                <c:pt idx="1206">
                  <c:v>124.69</c:v>
                </c:pt>
                <c:pt idx="1207">
                  <c:v>122.98</c:v>
                </c:pt>
                <c:pt idx="1208">
                  <c:v>122.49</c:v>
                </c:pt>
                <c:pt idx="1209">
                  <c:v>120.78</c:v>
                </c:pt>
                <c:pt idx="1210">
                  <c:v>119.8</c:v>
                </c:pt>
                <c:pt idx="1211">
                  <c:v>119.56</c:v>
                </c:pt>
                <c:pt idx="1212">
                  <c:v>118.34</c:v>
                </c:pt>
                <c:pt idx="1213">
                  <c:v>117.36</c:v>
                </c:pt>
                <c:pt idx="1214">
                  <c:v>116.14</c:v>
                </c:pt>
                <c:pt idx="1215">
                  <c:v>115.4</c:v>
                </c:pt>
                <c:pt idx="1216">
                  <c:v>114.91</c:v>
                </c:pt>
                <c:pt idx="1217">
                  <c:v>114.18</c:v>
                </c:pt>
                <c:pt idx="1218">
                  <c:v>113.2</c:v>
                </c:pt>
                <c:pt idx="1219">
                  <c:v>112.71</c:v>
                </c:pt>
                <c:pt idx="1220">
                  <c:v>111.98</c:v>
                </c:pt>
                <c:pt idx="1221">
                  <c:v>111.49</c:v>
                </c:pt>
                <c:pt idx="1222">
                  <c:v>110.02</c:v>
                </c:pt>
                <c:pt idx="1223">
                  <c:v>110.02</c:v>
                </c:pt>
                <c:pt idx="1224">
                  <c:v>109.05</c:v>
                </c:pt>
                <c:pt idx="1225">
                  <c:v>108.56</c:v>
                </c:pt>
                <c:pt idx="1226">
                  <c:v>108.56</c:v>
                </c:pt>
                <c:pt idx="1227">
                  <c:v>107.58</c:v>
                </c:pt>
                <c:pt idx="1228">
                  <c:v>107.58</c:v>
                </c:pt>
                <c:pt idx="1229">
                  <c:v>106.11</c:v>
                </c:pt>
                <c:pt idx="1230">
                  <c:v>105.62</c:v>
                </c:pt>
                <c:pt idx="1231">
                  <c:v>104.65</c:v>
                </c:pt>
                <c:pt idx="1232">
                  <c:v>104.16</c:v>
                </c:pt>
                <c:pt idx="1233">
                  <c:v>103.67</c:v>
                </c:pt>
                <c:pt idx="1234">
                  <c:v>102.93</c:v>
                </c:pt>
                <c:pt idx="1235">
                  <c:v>102.2</c:v>
                </c:pt>
                <c:pt idx="1236">
                  <c:v>101.22</c:v>
                </c:pt>
                <c:pt idx="1237">
                  <c:v>100.98</c:v>
                </c:pt>
                <c:pt idx="1238">
                  <c:v>99.76</c:v>
                </c:pt>
                <c:pt idx="1239">
                  <c:v>99.51</c:v>
                </c:pt>
                <c:pt idx="1240">
                  <c:v>98.78</c:v>
                </c:pt>
                <c:pt idx="1241">
                  <c:v>98.78</c:v>
                </c:pt>
                <c:pt idx="1242">
                  <c:v>98.04</c:v>
                </c:pt>
                <c:pt idx="1243">
                  <c:v>96.82</c:v>
                </c:pt>
                <c:pt idx="1244">
                  <c:v>96.82</c:v>
                </c:pt>
                <c:pt idx="1245">
                  <c:v>95.11</c:v>
                </c:pt>
                <c:pt idx="1246">
                  <c:v>95.11</c:v>
                </c:pt>
                <c:pt idx="1247">
                  <c:v>93.15</c:v>
                </c:pt>
                <c:pt idx="1248">
                  <c:v>92.91</c:v>
                </c:pt>
                <c:pt idx="1249">
                  <c:v>91.44</c:v>
                </c:pt>
                <c:pt idx="1250">
                  <c:v>91.44</c:v>
                </c:pt>
                <c:pt idx="1251">
                  <c:v>90.47</c:v>
                </c:pt>
                <c:pt idx="1252">
                  <c:v>88.75</c:v>
                </c:pt>
                <c:pt idx="1253">
                  <c:v>88.51</c:v>
                </c:pt>
                <c:pt idx="1254">
                  <c:v>86.8</c:v>
                </c:pt>
                <c:pt idx="1255">
                  <c:v>86.06</c:v>
                </c:pt>
                <c:pt idx="1256">
                  <c:v>85.58</c:v>
                </c:pt>
                <c:pt idx="1257">
                  <c:v>85.09</c:v>
                </c:pt>
                <c:pt idx="1258">
                  <c:v>84.6</c:v>
                </c:pt>
                <c:pt idx="1259">
                  <c:v>83.86</c:v>
                </c:pt>
                <c:pt idx="1260">
                  <c:v>83.13</c:v>
                </c:pt>
                <c:pt idx="1261">
                  <c:v>82.64</c:v>
                </c:pt>
                <c:pt idx="1262">
                  <c:v>82.64</c:v>
                </c:pt>
                <c:pt idx="1263">
                  <c:v>82.64</c:v>
                </c:pt>
                <c:pt idx="1264">
                  <c:v>82.64</c:v>
                </c:pt>
                <c:pt idx="1265">
                  <c:v>81.66</c:v>
                </c:pt>
                <c:pt idx="1266">
                  <c:v>81.17</c:v>
                </c:pt>
                <c:pt idx="1267">
                  <c:v>78.239999999999995</c:v>
                </c:pt>
                <c:pt idx="1268">
                  <c:v>77.260000000000005</c:v>
                </c:pt>
                <c:pt idx="1269">
                  <c:v>77.260000000000005</c:v>
                </c:pt>
                <c:pt idx="1270">
                  <c:v>77.260000000000005</c:v>
                </c:pt>
                <c:pt idx="1271">
                  <c:v>76.53</c:v>
                </c:pt>
                <c:pt idx="1272">
                  <c:v>75.8</c:v>
                </c:pt>
                <c:pt idx="1273">
                  <c:v>75.8</c:v>
                </c:pt>
                <c:pt idx="1274">
                  <c:v>75.06</c:v>
                </c:pt>
                <c:pt idx="1275">
                  <c:v>74.819999999999993</c:v>
                </c:pt>
                <c:pt idx="1276">
                  <c:v>74.569999999999993</c:v>
                </c:pt>
                <c:pt idx="1277">
                  <c:v>73.11</c:v>
                </c:pt>
                <c:pt idx="1278">
                  <c:v>73.11</c:v>
                </c:pt>
                <c:pt idx="1279">
                  <c:v>71.150000000000006</c:v>
                </c:pt>
                <c:pt idx="1280">
                  <c:v>71.150000000000006</c:v>
                </c:pt>
                <c:pt idx="1281">
                  <c:v>68.459999999999994</c:v>
                </c:pt>
                <c:pt idx="1282">
                  <c:v>68.459999999999994</c:v>
                </c:pt>
                <c:pt idx="1283">
                  <c:v>68.459999999999994</c:v>
                </c:pt>
                <c:pt idx="1284">
                  <c:v>66.989999999999995</c:v>
                </c:pt>
                <c:pt idx="1285">
                  <c:v>66.989999999999995</c:v>
                </c:pt>
                <c:pt idx="1286">
                  <c:v>66.989999999999995</c:v>
                </c:pt>
                <c:pt idx="1287">
                  <c:v>66.989999999999995</c:v>
                </c:pt>
                <c:pt idx="1288">
                  <c:v>66.989999999999995</c:v>
                </c:pt>
                <c:pt idx="1289">
                  <c:v>66.75</c:v>
                </c:pt>
                <c:pt idx="1290">
                  <c:v>65.28</c:v>
                </c:pt>
                <c:pt idx="1291">
                  <c:v>64.55</c:v>
                </c:pt>
                <c:pt idx="1292">
                  <c:v>64.06</c:v>
                </c:pt>
                <c:pt idx="1293">
                  <c:v>63.57</c:v>
                </c:pt>
                <c:pt idx="1294">
                  <c:v>63.57</c:v>
                </c:pt>
                <c:pt idx="1295">
                  <c:v>63.33</c:v>
                </c:pt>
                <c:pt idx="1296">
                  <c:v>63.33</c:v>
                </c:pt>
                <c:pt idx="1297">
                  <c:v>63.33</c:v>
                </c:pt>
                <c:pt idx="1298">
                  <c:v>62.84</c:v>
                </c:pt>
                <c:pt idx="1299">
                  <c:v>62.59</c:v>
                </c:pt>
                <c:pt idx="1300">
                  <c:v>62.1</c:v>
                </c:pt>
                <c:pt idx="1301">
                  <c:v>61.37</c:v>
                </c:pt>
                <c:pt idx="1302">
                  <c:v>60.88</c:v>
                </c:pt>
                <c:pt idx="1303">
                  <c:v>61.12</c:v>
                </c:pt>
                <c:pt idx="1304">
                  <c:v>61.12</c:v>
                </c:pt>
                <c:pt idx="1305">
                  <c:v>60.88</c:v>
                </c:pt>
                <c:pt idx="1306">
                  <c:v>60.88</c:v>
                </c:pt>
                <c:pt idx="1307">
                  <c:v>61.12</c:v>
                </c:pt>
                <c:pt idx="1308">
                  <c:v>61.12</c:v>
                </c:pt>
                <c:pt idx="1309">
                  <c:v>61.12</c:v>
                </c:pt>
                <c:pt idx="1310">
                  <c:v>60.64</c:v>
                </c:pt>
                <c:pt idx="1311">
                  <c:v>59.900000000000013</c:v>
                </c:pt>
                <c:pt idx="1312">
                  <c:v>59.41</c:v>
                </c:pt>
                <c:pt idx="1313">
                  <c:v>59.41</c:v>
                </c:pt>
                <c:pt idx="1314">
                  <c:v>58.92</c:v>
                </c:pt>
                <c:pt idx="1315">
                  <c:v>58.92</c:v>
                </c:pt>
                <c:pt idx="1316">
                  <c:v>58.92</c:v>
                </c:pt>
                <c:pt idx="1317">
                  <c:v>58.92</c:v>
                </c:pt>
                <c:pt idx="1318">
                  <c:v>58.92</c:v>
                </c:pt>
                <c:pt idx="1319">
                  <c:v>58.92</c:v>
                </c:pt>
                <c:pt idx="1320">
                  <c:v>58.92</c:v>
                </c:pt>
                <c:pt idx="1321">
                  <c:v>58.680000000000007</c:v>
                </c:pt>
                <c:pt idx="1322">
                  <c:v>58.680000000000007</c:v>
                </c:pt>
                <c:pt idx="1323">
                  <c:v>58.19</c:v>
                </c:pt>
                <c:pt idx="1324">
                  <c:v>58.19</c:v>
                </c:pt>
                <c:pt idx="1325">
                  <c:v>58.19</c:v>
                </c:pt>
                <c:pt idx="1326">
                  <c:v>58.19</c:v>
                </c:pt>
                <c:pt idx="1327">
                  <c:v>58.19</c:v>
                </c:pt>
                <c:pt idx="1328">
                  <c:v>58.19</c:v>
                </c:pt>
                <c:pt idx="1329">
                  <c:v>58.19</c:v>
                </c:pt>
                <c:pt idx="1330">
                  <c:v>58.19</c:v>
                </c:pt>
                <c:pt idx="1331">
                  <c:v>58.19</c:v>
                </c:pt>
                <c:pt idx="1332">
                  <c:v>58.680000000000007</c:v>
                </c:pt>
                <c:pt idx="1333">
                  <c:v>58.680000000000007</c:v>
                </c:pt>
                <c:pt idx="1334">
                  <c:v>58.680000000000007</c:v>
                </c:pt>
                <c:pt idx="1335">
                  <c:v>58.680000000000007</c:v>
                </c:pt>
                <c:pt idx="1336">
                  <c:v>58.680000000000007</c:v>
                </c:pt>
                <c:pt idx="1337">
                  <c:v>58.680000000000007</c:v>
                </c:pt>
                <c:pt idx="1338">
                  <c:v>58.680000000000007</c:v>
                </c:pt>
                <c:pt idx="1339">
                  <c:v>58.680000000000007</c:v>
                </c:pt>
                <c:pt idx="1340">
                  <c:v>58.680000000000007</c:v>
                </c:pt>
                <c:pt idx="1341">
                  <c:v>59.66</c:v>
                </c:pt>
                <c:pt idx="1342">
                  <c:v>59.66</c:v>
                </c:pt>
                <c:pt idx="1343">
                  <c:v>60.39</c:v>
                </c:pt>
                <c:pt idx="1344">
                  <c:v>60.64</c:v>
                </c:pt>
                <c:pt idx="1345">
                  <c:v>63.33</c:v>
                </c:pt>
                <c:pt idx="1346">
                  <c:v>61.61</c:v>
                </c:pt>
                <c:pt idx="1347">
                  <c:v>63.57</c:v>
                </c:pt>
                <c:pt idx="1348">
                  <c:v>63.57</c:v>
                </c:pt>
                <c:pt idx="1349">
                  <c:v>63.57</c:v>
                </c:pt>
                <c:pt idx="1350">
                  <c:v>63.57</c:v>
                </c:pt>
                <c:pt idx="1351">
                  <c:v>61.61</c:v>
                </c:pt>
                <c:pt idx="1352">
                  <c:v>61.61</c:v>
                </c:pt>
                <c:pt idx="1353">
                  <c:v>62.1</c:v>
                </c:pt>
                <c:pt idx="1354">
                  <c:v>62.1</c:v>
                </c:pt>
                <c:pt idx="1355">
                  <c:v>62.35</c:v>
                </c:pt>
                <c:pt idx="1356">
                  <c:v>62.1</c:v>
                </c:pt>
                <c:pt idx="1357">
                  <c:v>62.1</c:v>
                </c:pt>
                <c:pt idx="1358">
                  <c:v>62.1</c:v>
                </c:pt>
                <c:pt idx="1359">
                  <c:v>62.1</c:v>
                </c:pt>
                <c:pt idx="1360">
                  <c:v>62.1</c:v>
                </c:pt>
                <c:pt idx="1361">
                  <c:v>62.1</c:v>
                </c:pt>
                <c:pt idx="1362">
                  <c:v>62.35</c:v>
                </c:pt>
                <c:pt idx="1363">
                  <c:v>63.57</c:v>
                </c:pt>
                <c:pt idx="1364">
                  <c:v>64.06</c:v>
                </c:pt>
                <c:pt idx="1365">
                  <c:v>65.039999999999992</c:v>
                </c:pt>
                <c:pt idx="1366">
                  <c:v>65.039999999999992</c:v>
                </c:pt>
                <c:pt idx="1367">
                  <c:v>66.02</c:v>
                </c:pt>
                <c:pt idx="1368">
                  <c:v>66.02</c:v>
                </c:pt>
                <c:pt idx="1369">
                  <c:v>66.02</c:v>
                </c:pt>
                <c:pt idx="1370">
                  <c:v>64.55</c:v>
                </c:pt>
                <c:pt idx="1371">
                  <c:v>64.55</c:v>
                </c:pt>
                <c:pt idx="1372">
                  <c:v>63.57</c:v>
                </c:pt>
                <c:pt idx="1373">
                  <c:v>62.59</c:v>
                </c:pt>
                <c:pt idx="1374">
                  <c:v>62.59</c:v>
                </c:pt>
                <c:pt idx="1375">
                  <c:v>63.08</c:v>
                </c:pt>
                <c:pt idx="1376">
                  <c:v>63.08</c:v>
                </c:pt>
                <c:pt idx="1377">
                  <c:v>63.08</c:v>
                </c:pt>
                <c:pt idx="1378">
                  <c:v>64.55</c:v>
                </c:pt>
                <c:pt idx="1379">
                  <c:v>66.02</c:v>
                </c:pt>
                <c:pt idx="1380">
                  <c:v>66.989999999999995</c:v>
                </c:pt>
                <c:pt idx="1381">
                  <c:v>68.459999999999994</c:v>
                </c:pt>
                <c:pt idx="1382">
                  <c:v>68.95</c:v>
                </c:pt>
                <c:pt idx="1383">
                  <c:v>68.95</c:v>
                </c:pt>
                <c:pt idx="1384">
                  <c:v>68.95</c:v>
                </c:pt>
                <c:pt idx="1385">
                  <c:v>68.95</c:v>
                </c:pt>
                <c:pt idx="1386">
                  <c:v>69.19</c:v>
                </c:pt>
                <c:pt idx="1387">
                  <c:v>69.19</c:v>
                </c:pt>
                <c:pt idx="1388">
                  <c:v>69.19</c:v>
                </c:pt>
                <c:pt idx="1389">
                  <c:v>69.19</c:v>
                </c:pt>
                <c:pt idx="1390">
                  <c:v>69.19</c:v>
                </c:pt>
                <c:pt idx="1391">
                  <c:v>69.44</c:v>
                </c:pt>
                <c:pt idx="1392">
                  <c:v>69.44</c:v>
                </c:pt>
                <c:pt idx="1393">
                  <c:v>69.930000000000007</c:v>
                </c:pt>
                <c:pt idx="1394">
                  <c:v>69.930000000000007</c:v>
                </c:pt>
                <c:pt idx="1395">
                  <c:v>71.39</c:v>
                </c:pt>
                <c:pt idx="1396">
                  <c:v>72.37</c:v>
                </c:pt>
                <c:pt idx="1397">
                  <c:v>73.84</c:v>
                </c:pt>
                <c:pt idx="1398">
                  <c:v>74.819999999999993</c:v>
                </c:pt>
                <c:pt idx="1399">
                  <c:v>74.819999999999993</c:v>
                </c:pt>
                <c:pt idx="1400">
                  <c:v>75.8</c:v>
                </c:pt>
                <c:pt idx="1401">
                  <c:v>75.8</c:v>
                </c:pt>
                <c:pt idx="1402">
                  <c:v>77.02</c:v>
                </c:pt>
                <c:pt idx="1403">
                  <c:v>78</c:v>
                </c:pt>
                <c:pt idx="1404">
                  <c:v>78.97</c:v>
                </c:pt>
                <c:pt idx="1405">
                  <c:v>80.2</c:v>
                </c:pt>
                <c:pt idx="1406">
                  <c:v>80.44</c:v>
                </c:pt>
                <c:pt idx="1407">
                  <c:v>81.17</c:v>
                </c:pt>
                <c:pt idx="1408">
                  <c:v>81.17</c:v>
                </c:pt>
                <c:pt idx="1409">
                  <c:v>81.91</c:v>
                </c:pt>
                <c:pt idx="1410">
                  <c:v>81.91</c:v>
                </c:pt>
                <c:pt idx="1411">
                  <c:v>83.13</c:v>
                </c:pt>
                <c:pt idx="1412">
                  <c:v>83.37</c:v>
                </c:pt>
                <c:pt idx="1413">
                  <c:v>84.35</c:v>
                </c:pt>
                <c:pt idx="1414">
                  <c:v>85.82</c:v>
                </c:pt>
                <c:pt idx="1415">
                  <c:v>85.82</c:v>
                </c:pt>
                <c:pt idx="1416">
                  <c:v>87.29</c:v>
                </c:pt>
                <c:pt idx="1417">
                  <c:v>89</c:v>
                </c:pt>
                <c:pt idx="1418">
                  <c:v>89.49</c:v>
                </c:pt>
                <c:pt idx="1419">
                  <c:v>89.98</c:v>
                </c:pt>
                <c:pt idx="1420">
                  <c:v>90.95</c:v>
                </c:pt>
                <c:pt idx="1421">
                  <c:v>91.44</c:v>
                </c:pt>
                <c:pt idx="1422">
                  <c:v>91.93</c:v>
                </c:pt>
                <c:pt idx="1423">
                  <c:v>93.4</c:v>
                </c:pt>
                <c:pt idx="1424">
                  <c:v>94.38</c:v>
                </c:pt>
                <c:pt idx="1425">
                  <c:v>95.11</c:v>
                </c:pt>
                <c:pt idx="1426">
                  <c:v>95.11</c:v>
                </c:pt>
                <c:pt idx="1427">
                  <c:v>96.82</c:v>
                </c:pt>
                <c:pt idx="1428">
                  <c:v>97.8</c:v>
                </c:pt>
                <c:pt idx="1429">
                  <c:v>97.8</c:v>
                </c:pt>
                <c:pt idx="1430">
                  <c:v>99.27</c:v>
                </c:pt>
                <c:pt idx="1431">
                  <c:v>99.27</c:v>
                </c:pt>
                <c:pt idx="1432">
                  <c:v>100.73</c:v>
                </c:pt>
                <c:pt idx="1433">
                  <c:v>101.47</c:v>
                </c:pt>
                <c:pt idx="1434">
                  <c:v>102.2</c:v>
                </c:pt>
                <c:pt idx="1435">
                  <c:v>102.2</c:v>
                </c:pt>
                <c:pt idx="1436">
                  <c:v>103.42</c:v>
                </c:pt>
                <c:pt idx="1437">
                  <c:v>104.16</c:v>
                </c:pt>
                <c:pt idx="1438">
                  <c:v>105.13</c:v>
                </c:pt>
                <c:pt idx="1439">
                  <c:v>106.6</c:v>
                </c:pt>
                <c:pt idx="1440">
                  <c:v>106.6</c:v>
                </c:pt>
                <c:pt idx="1441">
                  <c:v>108.31</c:v>
                </c:pt>
                <c:pt idx="1442">
                  <c:v>109.78</c:v>
                </c:pt>
                <c:pt idx="1443">
                  <c:v>110.02</c:v>
                </c:pt>
                <c:pt idx="1444">
                  <c:v>111</c:v>
                </c:pt>
                <c:pt idx="1445">
                  <c:v>111</c:v>
                </c:pt>
                <c:pt idx="1446">
                  <c:v>111.98</c:v>
                </c:pt>
                <c:pt idx="1447">
                  <c:v>112.96</c:v>
                </c:pt>
                <c:pt idx="1448">
                  <c:v>113.45</c:v>
                </c:pt>
                <c:pt idx="1449">
                  <c:v>114.91</c:v>
                </c:pt>
                <c:pt idx="1450">
                  <c:v>114.91</c:v>
                </c:pt>
                <c:pt idx="1451">
                  <c:v>116.38</c:v>
                </c:pt>
                <c:pt idx="1452">
                  <c:v>116.38</c:v>
                </c:pt>
                <c:pt idx="1453">
                  <c:v>117.36</c:v>
                </c:pt>
                <c:pt idx="1454">
                  <c:v>118.34</c:v>
                </c:pt>
                <c:pt idx="1455">
                  <c:v>118.34</c:v>
                </c:pt>
                <c:pt idx="1456">
                  <c:v>119.32</c:v>
                </c:pt>
                <c:pt idx="1457">
                  <c:v>120.29</c:v>
                </c:pt>
                <c:pt idx="1458">
                  <c:v>121.27</c:v>
                </c:pt>
                <c:pt idx="1459">
                  <c:v>122.01</c:v>
                </c:pt>
                <c:pt idx="1460">
                  <c:v>122.25</c:v>
                </c:pt>
                <c:pt idx="1461">
                  <c:v>123.72</c:v>
                </c:pt>
                <c:pt idx="1462">
                  <c:v>124.21</c:v>
                </c:pt>
                <c:pt idx="1463">
                  <c:v>125.67</c:v>
                </c:pt>
                <c:pt idx="1464">
                  <c:v>125.67</c:v>
                </c:pt>
                <c:pt idx="1465">
                  <c:v>127.14</c:v>
                </c:pt>
                <c:pt idx="1466">
                  <c:v>128.85</c:v>
                </c:pt>
                <c:pt idx="1467">
                  <c:v>129.1</c:v>
                </c:pt>
                <c:pt idx="1468">
                  <c:v>129.83000000000001</c:v>
                </c:pt>
                <c:pt idx="1469">
                  <c:v>130.07</c:v>
                </c:pt>
                <c:pt idx="1470">
                  <c:v>130.56</c:v>
                </c:pt>
                <c:pt idx="1471">
                  <c:v>130.56</c:v>
                </c:pt>
                <c:pt idx="1472">
                  <c:v>132.03</c:v>
                </c:pt>
                <c:pt idx="1473">
                  <c:v>132.52000000000001</c:v>
                </c:pt>
                <c:pt idx="1474">
                  <c:v>133.5</c:v>
                </c:pt>
                <c:pt idx="1475">
                  <c:v>134.47</c:v>
                </c:pt>
                <c:pt idx="1476">
                  <c:v>135.44999999999999</c:v>
                </c:pt>
                <c:pt idx="1477">
                  <c:v>136.43</c:v>
                </c:pt>
                <c:pt idx="1478">
                  <c:v>136.43</c:v>
                </c:pt>
                <c:pt idx="1479">
                  <c:v>137.41</c:v>
                </c:pt>
                <c:pt idx="1480">
                  <c:v>137.41</c:v>
                </c:pt>
                <c:pt idx="1481">
                  <c:v>139.37</c:v>
                </c:pt>
                <c:pt idx="1482">
                  <c:v>139.85</c:v>
                </c:pt>
                <c:pt idx="1483">
                  <c:v>140.83000000000001</c:v>
                </c:pt>
                <c:pt idx="1484">
                  <c:v>142.30000000000001</c:v>
                </c:pt>
                <c:pt idx="1485">
                  <c:v>142.79</c:v>
                </c:pt>
                <c:pt idx="1486">
                  <c:v>144.25</c:v>
                </c:pt>
                <c:pt idx="1487">
                  <c:v>144.25</c:v>
                </c:pt>
                <c:pt idx="1488">
                  <c:v>145.22999999999999</c:v>
                </c:pt>
                <c:pt idx="1489">
                  <c:v>146.21</c:v>
                </c:pt>
                <c:pt idx="1490">
                  <c:v>146.21</c:v>
                </c:pt>
                <c:pt idx="1491">
                  <c:v>147.19</c:v>
                </c:pt>
                <c:pt idx="1492">
                  <c:v>148.16999999999999</c:v>
                </c:pt>
                <c:pt idx="1493">
                  <c:v>150.12</c:v>
                </c:pt>
                <c:pt idx="1494">
                  <c:v>151.59</c:v>
                </c:pt>
                <c:pt idx="1495">
                  <c:v>152.08000000000001</c:v>
                </c:pt>
                <c:pt idx="1496">
                  <c:v>153.06</c:v>
                </c:pt>
                <c:pt idx="1497">
                  <c:v>153.55000000000001</c:v>
                </c:pt>
                <c:pt idx="1498">
                  <c:v>153.55000000000001</c:v>
                </c:pt>
                <c:pt idx="1499">
                  <c:v>154.03</c:v>
                </c:pt>
                <c:pt idx="1500">
                  <c:v>154.52000000000001</c:v>
                </c:pt>
                <c:pt idx="1501">
                  <c:v>155.01</c:v>
                </c:pt>
                <c:pt idx="1502">
                  <c:v>156.47999999999999</c:v>
                </c:pt>
                <c:pt idx="1503">
                  <c:v>156.97</c:v>
                </c:pt>
                <c:pt idx="1504">
                  <c:v>156.97</c:v>
                </c:pt>
                <c:pt idx="1505">
                  <c:v>158.44</c:v>
                </c:pt>
                <c:pt idx="1506">
                  <c:v>158.44</c:v>
                </c:pt>
                <c:pt idx="1507">
                  <c:v>160.38999999999999</c:v>
                </c:pt>
                <c:pt idx="1508">
                  <c:v>160.88</c:v>
                </c:pt>
                <c:pt idx="1509">
                  <c:v>161.37</c:v>
                </c:pt>
                <c:pt idx="1510">
                  <c:v>161.37</c:v>
                </c:pt>
                <c:pt idx="1511">
                  <c:v>161.37</c:v>
                </c:pt>
                <c:pt idx="1512">
                  <c:v>162.35</c:v>
                </c:pt>
                <c:pt idx="1513">
                  <c:v>162.35</c:v>
                </c:pt>
                <c:pt idx="1514">
                  <c:v>163.81</c:v>
                </c:pt>
                <c:pt idx="1515">
                  <c:v>164.3</c:v>
                </c:pt>
                <c:pt idx="1516">
                  <c:v>164.79</c:v>
                </c:pt>
                <c:pt idx="1517">
                  <c:v>165.77</c:v>
                </c:pt>
                <c:pt idx="1518">
                  <c:v>165.77</c:v>
                </c:pt>
                <c:pt idx="1519">
                  <c:v>166.75</c:v>
                </c:pt>
                <c:pt idx="1520">
                  <c:v>166.75</c:v>
                </c:pt>
                <c:pt idx="1521">
                  <c:v>167.73</c:v>
                </c:pt>
                <c:pt idx="1522">
                  <c:v>168.22</c:v>
                </c:pt>
                <c:pt idx="1523">
                  <c:v>169.68</c:v>
                </c:pt>
                <c:pt idx="1524">
                  <c:v>169.68</c:v>
                </c:pt>
                <c:pt idx="1525">
                  <c:v>169.68</c:v>
                </c:pt>
                <c:pt idx="1526">
                  <c:v>169.68</c:v>
                </c:pt>
                <c:pt idx="1527">
                  <c:v>169.68</c:v>
                </c:pt>
                <c:pt idx="1528">
                  <c:v>170.66</c:v>
                </c:pt>
                <c:pt idx="1529">
                  <c:v>171.64</c:v>
                </c:pt>
                <c:pt idx="1530">
                  <c:v>172.62</c:v>
                </c:pt>
                <c:pt idx="1531">
                  <c:v>172.62</c:v>
                </c:pt>
                <c:pt idx="1532">
                  <c:v>173.11</c:v>
                </c:pt>
                <c:pt idx="1533">
                  <c:v>173.11</c:v>
                </c:pt>
                <c:pt idx="1534">
                  <c:v>173.11</c:v>
                </c:pt>
                <c:pt idx="1535">
                  <c:v>173.11</c:v>
                </c:pt>
                <c:pt idx="1536">
                  <c:v>173.59</c:v>
                </c:pt>
                <c:pt idx="1537">
                  <c:v>173.59</c:v>
                </c:pt>
                <c:pt idx="1538">
                  <c:v>174.08</c:v>
                </c:pt>
                <c:pt idx="1539">
                  <c:v>175.06</c:v>
                </c:pt>
                <c:pt idx="1540">
                  <c:v>175.06</c:v>
                </c:pt>
                <c:pt idx="1541">
                  <c:v>175.06</c:v>
                </c:pt>
                <c:pt idx="1542">
                  <c:v>175.06</c:v>
                </c:pt>
                <c:pt idx="1543">
                  <c:v>175.55</c:v>
                </c:pt>
                <c:pt idx="1544">
                  <c:v>175.31</c:v>
                </c:pt>
                <c:pt idx="1545">
                  <c:v>176.53</c:v>
                </c:pt>
                <c:pt idx="1546">
                  <c:v>176.53</c:v>
                </c:pt>
                <c:pt idx="1547">
                  <c:v>176.53</c:v>
                </c:pt>
                <c:pt idx="1548">
                  <c:v>176.77</c:v>
                </c:pt>
                <c:pt idx="1549">
                  <c:v>176.77</c:v>
                </c:pt>
                <c:pt idx="1550">
                  <c:v>176.77</c:v>
                </c:pt>
                <c:pt idx="1551">
                  <c:v>176.77</c:v>
                </c:pt>
                <c:pt idx="1552">
                  <c:v>176.53</c:v>
                </c:pt>
                <c:pt idx="1553">
                  <c:v>177.02</c:v>
                </c:pt>
                <c:pt idx="1554">
                  <c:v>177.51</c:v>
                </c:pt>
                <c:pt idx="1555">
                  <c:v>177.51</c:v>
                </c:pt>
                <c:pt idx="1556">
                  <c:v>177.51</c:v>
                </c:pt>
                <c:pt idx="1557">
                  <c:v>177.51</c:v>
                </c:pt>
                <c:pt idx="1558">
                  <c:v>177.51</c:v>
                </c:pt>
                <c:pt idx="1559">
                  <c:v>177.51</c:v>
                </c:pt>
                <c:pt idx="1560">
                  <c:v>177.51</c:v>
                </c:pt>
                <c:pt idx="1561">
                  <c:v>178.24</c:v>
                </c:pt>
                <c:pt idx="1562">
                  <c:v>178.24</c:v>
                </c:pt>
                <c:pt idx="1563">
                  <c:v>178.48</c:v>
                </c:pt>
                <c:pt idx="1564">
                  <c:v>178</c:v>
                </c:pt>
                <c:pt idx="1565">
                  <c:v>178</c:v>
                </c:pt>
                <c:pt idx="1566">
                  <c:v>178</c:v>
                </c:pt>
                <c:pt idx="1567">
                  <c:v>178</c:v>
                </c:pt>
                <c:pt idx="1568">
                  <c:v>178</c:v>
                </c:pt>
                <c:pt idx="1569">
                  <c:v>178.48</c:v>
                </c:pt>
                <c:pt idx="1570">
                  <c:v>178</c:v>
                </c:pt>
                <c:pt idx="1571">
                  <c:v>178</c:v>
                </c:pt>
                <c:pt idx="1572">
                  <c:v>178</c:v>
                </c:pt>
                <c:pt idx="1573">
                  <c:v>177.51</c:v>
                </c:pt>
                <c:pt idx="1574">
                  <c:v>177.51</c:v>
                </c:pt>
                <c:pt idx="1575">
                  <c:v>177.75</c:v>
                </c:pt>
                <c:pt idx="1576">
                  <c:v>177.75</c:v>
                </c:pt>
                <c:pt idx="1577">
                  <c:v>178</c:v>
                </c:pt>
                <c:pt idx="1578">
                  <c:v>178</c:v>
                </c:pt>
                <c:pt idx="1579">
                  <c:v>178</c:v>
                </c:pt>
                <c:pt idx="1580">
                  <c:v>178</c:v>
                </c:pt>
                <c:pt idx="1581">
                  <c:v>177.51</c:v>
                </c:pt>
                <c:pt idx="1582">
                  <c:v>177.26</c:v>
                </c:pt>
                <c:pt idx="1583">
                  <c:v>177.02</c:v>
                </c:pt>
                <c:pt idx="1584">
                  <c:v>176.53</c:v>
                </c:pt>
                <c:pt idx="1585">
                  <c:v>176.04</c:v>
                </c:pt>
                <c:pt idx="1586">
                  <c:v>176.04</c:v>
                </c:pt>
                <c:pt idx="1587">
                  <c:v>175.55</c:v>
                </c:pt>
                <c:pt idx="1588">
                  <c:v>175.55</c:v>
                </c:pt>
                <c:pt idx="1589">
                  <c:v>175.06</c:v>
                </c:pt>
                <c:pt idx="1590">
                  <c:v>175.06</c:v>
                </c:pt>
                <c:pt idx="1591">
                  <c:v>175.06</c:v>
                </c:pt>
                <c:pt idx="1592">
                  <c:v>175.06</c:v>
                </c:pt>
                <c:pt idx="1593">
                  <c:v>175.06</c:v>
                </c:pt>
                <c:pt idx="1594">
                  <c:v>175.06</c:v>
                </c:pt>
                <c:pt idx="1595">
                  <c:v>175.06</c:v>
                </c:pt>
                <c:pt idx="1596">
                  <c:v>175.06</c:v>
                </c:pt>
                <c:pt idx="1597">
                  <c:v>175.06</c:v>
                </c:pt>
                <c:pt idx="1598">
                  <c:v>175.06</c:v>
                </c:pt>
                <c:pt idx="1599">
                  <c:v>175.06</c:v>
                </c:pt>
                <c:pt idx="1600">
                  <c:v>173.84</c:v>
                </c:pt>
                <c:pt idx="1601">
                  <c:v>173.84</c:v>
                </c:pt>
                <c:pt idx="1602">
                  <c:v>171.64</c:v>
                </c:pt>
                <c:pt idx="1603">
                  <c:v>170.66</c:v>
                </c:pt>
                <c:pt idx="1604">
                  <c:v>170.66</c:v>
                </c:pt>
                <c:pt idx="1605">
                  <c:v>170.66</c:v>
                </c:pt>
                <c:pt idx="1606">
                  <c:v>170.66</c:v>
                </c:pt>
                <c:pt idx="1607">
                  <c:v>170.66</c:v>
                </c:pt>
                <c:pt idx="1608">
                  <c:v>170.66</c:v>
                </c:pt>
                <c:pt idx="1609">
                  <c:v>170.66</c:v>
                </c:pt>
                <c:pt idx="1610">
                  <c:v>170.66</c:v>
                </c:pt>
                <c:pt idx="1611">
                  <c:v>170.66</c:v>
                </c:pt>
                <c:pt idx="1612">
                  <c:v>170.91</c:v>
                </c:pt>
                <c:pt idx="1613">
                  <c:v>171.15</c:v>
                </c:pt>
                <c:pt idx="1614">
                  <c:v>171.15</c:v>
                </c:pt>
                <c:pt idx="1615">
                  <c:v>171.15</c:v>
                </c:pt>
                <c:pt idx="1616">
                  <c:v>171.39</c:v>
                </c:pt>
                <c:pt idx="1617">
                  <c:v>171.15</c:v>
                </c:pt>
                <c:pt idx="1618">
                  <c:v>171.15</c:v>
                </c:pt>
                <c:pt idx="1619">
                  <c:v>170.66</c:v>
                </c:pt>
                <c:pt idx="1620">
                  <c:v>170.17</c:v>
                </c:pt>
                <c:pt idx="1621">
                  <c:v>169.19</c:v>
                </c:pt>
                <c:pt idx="1622">
                  <c:v>167.73</c:v>
                </c:pt>
                <c:pt idx="1623">
                  <c:v>166.75</c:v>
                </c:pt>
                <c:pt idx="1624">
                  <c:v>165.77</c:v>
                </c:pt>
                <c:pt idx="1625">
                  <c:v>165.28</c:v>
                </c:pt>
                <c:pt idx="1626">
                  <c:v>164.3</c:v>
                </c:pt>
                <c:pt idx="1627">
                  <c:v>164.3</c:v>
                </c:pt>
                <c:pt idx="1628">
                  <c:v>163.81</c:v>
                </c:pt>
                <c:pt idx="1629">
                  <c:v>163.81</c:v>
                </c:pt>
                <c:pt idx="1630">
                  <c:v>163.08000000000001</c:v>
                </c:pt>
                <c:pt idx="1631">
                  <c:v>162.84</c:v>
                </c:pt>
                <c:pt idx="1632">
                  <c:v>162.84</c:v>
                </c:pt>
                <c:pt idx="1633">
                  <c:v>162.1</c:v>
                </c:pt>
                <c:pt idx="1634">
                  <c:v>161.86000000000001</c:v>
                </c:pt>
                <c:pt idx="1635">
                  <c:v>161.86000000000001</c:v>
                </c:pt>
                <c:pt idx="1636">
                  <c:v>161.37</c:v>
                </c:pt>
                <c:pt idx="1637">
                  <c:v>159.41</c:v>
                </c:pt>
                <c:pt idx="1638">
                  <c:v>158.44</c:v>
                </c:pt>
                <c:pt idx="1639">
                  <c:v>157.94999999999999</c:v>
                </c:pt>
                <c:pt idx="1640">
                  <c:v>156.72</c:v>
                </c:pt>
                <c:pt idx="1641">
                  <c:v>156.47999999999999</c:v>
                </c:pt>
                <c:pt idx="1642">
                  <c:v>155.01</c:v>
                </c:pt>
                <c:pt idx="1643">
                  <c:v>155.01</c:v>
                </c:pt>
                <c:pt idx="1644">
                  <c:v>154.28</c:v>
                </c:pt>
                <c:pt idx="1645">
                  <c:v>154.03</c:v>
                </c:pt>
                <c:pt idx="1646">
                  <c:v>154.03</c:v>
                </c:pt>
                <c:pt idx="1647">
                  <c:v>153.06</c:v>
                </c:pt>
                <c:pt idx="1648">
                  <c:v>152.08000000000001</c:v>
                </c:pt>
                <c:pt idx="1649">
                  <c:v>151.59</c:v>
                </c:pt>
                <c:pt idx="1650">
                  <c:v>151.59</c:v>
                </c:pt>
                <c:pt idx="1651">
                  <c:v>149.63</c:v>
                </c:pt>
                <c:pt idx="1652">
                  <c:v>148.66</c:v>
                </c:pt>
                <c:pt idx="1653">
                  <c:v>147.91999999999999</c:v>
                </c:pt>
                <c:pt idx="1654">
                  <c:v>146.94</c:v>
                </c:pt>
                <c:pt idx="1655">
                  <c:v>146.21</c:v>
                </c:pt>
                <c:pt idx="1656">
                  <c:v>145.22999999999999</c:v>
                </c:pt>
                <c:pt idx="1657">
                  <c:v>145.22999999999999</c:v>
                </c:pt>
                <c:pt idx="1658">
                  <c:v>144.5</c:v>
                </c:pt>
                <c:pt idx="1659">
                  <c:v>144.25</c:v>
                </c:pt>
                <c:pt idx="1660">
                  <c:v>143.52000000000001</c:v>
                </c:pt>
                <c:pt idx="1661">
                  <c:v>143.03</c:v>
                </c:pt>
                <c:pt idx="1662">
                  <c:v>142.54</c:v>
                </c:pt>
                <c:pt idx="1663">
                  <c:v>142.30000000000001</c:v>
                </c:pt>
                <c:pt idx="1664">
                  <c:v>141.32</c:v>
                </c:pt>
                <c:pt idx="1665">
                  <c:v>140.83000000000001</c:v>
                </c:pt>
                <c:pt idx="1666">
                  <c:v>139.85</c:v>
                </c:pt>
                <c:pt idx="1667">
                  <c:v>139.61000000000001</c:v>
                </c:pt>
                <c:pt idx="1668">
                  <c:v>137.9</c:v>
                </c:pt>
                <c:pt idx="1669">
                  <c:v>137.9</c:v>
                </c:pt>
                <c:pt idx="1670">
                  <c:v>136.68</c:v>
                </c:pt>
                <c:pt idx="1671">
                  <c:v>136.68</c:v>
                </c:pt>
                <c:pt idx="1672">
                  <c:v>134.47</c:v>
                </c:pt>
                <c:pt idx="1673">
                  <c:v>133.5</c:v>
                </c:pt>
                <c:pt idx="1674">
                  <c:v>133.01</c:v>
                </c:pt>
                <c:pt idx="1675">
                  <c:v>131.54</c:v>
                </c:pt>
                <c:pt idx="1676">
                  <c:v>129.59</c:v>
                </c:pt>
                <c:pt idx="1677">
                  <c:v>129.59</c:v>
                </c:pt>
                <c:pt idx="1678">
                  <c:v>128.61000000000001</c:v>
                </c:pt>
                <c:pt idx="1679">
                  <c:v>127.87</c:v>
                </c:pt>
                <c:pt idx="1680">
                  <c:v>126.16</c:v>
                </c:pt>
                <c:pt idx="1681">
                  <c:v>126.16</c:v>
                </c:pt>
                <c:pt idx="1682">
                  <c:v>124.69</c:v>
                </c:pt>
                <c:pt idx="1683">
                  <c:v>123.96</c:v>
                </c:pt>
                <c:pt idx="1684">
                  <c:v>122.98</c:v>
                </c:pt>
                <c:pt idx="1685">
                  <c:v>121.76</c:v>
                </c:pt>
                <c:pt idx="1686">
                  <c:v>121.76</c:v>
                </c:pt>
                <c:pt idx="1687">
                  <c:v>120.05</c:v>
                </c:pt>
                <c:pt idx="1688">
                  <c:v>120.05</c:v>
                </c:pt>
                <c:pt idx="1689">
                  <c:v>119.07</c:v>
                </c:pt>
                <c:pt idx="1690">
                  <c:v>118.34</c:v>
                </c:pt>
                <c:pt idx="1691">
                  <c:v>118.34</c:v>
                </c:pt>
                <c:pt idx="1692">
                  <c:v>117.85</c:v>
                </c:pt>
                <c:pt idx="1693">
                  <c:v>117.36</c:v>
                </c:pt>
                <c:pt idx="1694">
                  <c:v>116.38</c:v>
                </c:pt>
                <c:pt idx="1695">
                  <c:v>116.38</c:v>
                </c:pt>
                <c:pt idx="1696">
                  <c:v>115.65</c:v>
                </c:pt>
                <c:pt idx="1697">
                  <c:v>115.65</c:v>
                </c:pt>
                <c:pt idx="1698">
                  <c:v>115.4</c:v>
                </c:pt>
                <c:pt idx="1699">
                  <c:v>115.16</c:v>
                </c:pt>
                <c:pt idx="1700">
                  <c:v>114.18</c:v>
                </c:pt>
                <c:pt idx="1701">
                  <c:v>113.2</c:v>
                </c:pt>
                <c:pt idx="1702">
                  <c:v>112.96</c:v>
                </c:pt>
                <c:pt idx="1703">
                  <c:v>111.98</c:v>
                </c:pt>
                <c:pt idx="1704">
                  <c:v>111.25</c:v>
                </c:pt>
                <c:pt idx="1705">
                  <c:v>110.76</c:v>
                </c:pt>
                <c:pt idx="1706">
                  <c:v>110.51</c:v>
                </c:pt>
                <c:pt idx="1707">
                  <c:v>109.05</c:v>
                </c:pt>
                <c:pt idx="1708">
                  <c:v>109.05</c:v>
                </c:pt>
                <c:pt idx="1709">
                  <c:v>107.82</c:v>
                </c:pt>
                <c:pt idx="1710">
                  <c:v>107.82</c:v>
                </c:pt>
                <c:pt idx="1711">
                  <c:v>105.38</c:v>
                </c:pt>
                <c:pt idx="1712">
                  <c:v>105.38</c:v>
                </c:pt>
                <c:pt idx="1713">
                  <c:v>103.67</c:v>
                </c:pt>
                <c:pt idx="1714">
                  <c:v>103.67</c:v>
                </c:pt>
                <c:pt idx="1715">
                  <c:v>102.2</c:v>
                </c:pt>
                <c:pt idx="1716">
                  <c:v>100.73</c:v>
                </c:pt>
                <c:pt idx="1717">
                  <c:v>100.73</c:v>
                </c:pt>
                <c:pt idx="1718">
                  <c:v>98.53</c:v>
                </c:pt>
                <c:pt idx="1719">
                  <c:v>98.53</c:v>
                </c:pt>
                <c:pt idx="1720">
                  <c:v>96.58</c:v>
                </c:pt>
                <c:pt idx="1721">
                  <c:v>95.36</c:v>
                </c:pt>
                <c:pt idx="1722">
                  <c:v>95.11</c:v>
                </c:pt>
                <c:pt idx="1723">
                  <c:v>93.89</c:v>
                </c:pt>
                <c:pt idx="1724">
                  <c:v>93.89</c:v>
                </c:pt>
                <c:pt idx="1725">
                  <c:v>92.67</c:v>
                </c:pt>
                <c:pt idx="1726">
                  <c:v>92.18</c:v>
                </c:pt>
                <c:pt idx="1727">
                  <c:v>91.69</c:v>
                </c:pt>
                <c:pt idx="1728">
                  <c:v>90.95</c:v>
                </c:pt>
                <c:pt idx="1729">
                  <c:v>90.71</c:v>
                </c:pt>
                <c:pt idx="1730">
                  <c:v>90.47</c:v>
                </c:pt>
                <c:pt idx="1731">
                  <c:v>89.24</c:v>
                </c:pt>
                <c:pt idx="1732">
                  <c:v>87.29</c:v>
                </c:pt>
                <c:pt idx="1733">
                  <c:v>86.55</c:v>
                </c:pt>
                <c:pt idx="1734">
                  <c:v>85.82</c:v>
                </c:pt>
                <c:pt idx="1735">
                  <c:v>85.33</c:v>
                </c:pt>
                <c:pt idx="1736">
                  <c:v>85.33</c:v>
                </c:pt>
                <c:pt idx="1737">
                  <c:v>85.09</c:v>
                </c:pt>
                <c:pt idx="1738">
                  <c:v>84.11</c:v>
                </c:pt>
                <c:pt idx="1739">
                  <c:v>83.13</c:v>
                </c:pt>
                <c:pt idx="1740">
                  <c:v>83.13</c:v>
                </c:pt>
                <c:pt idx="1741">
                  <c:v>82.4</c:v>
                </c:pt>
                <c:pt idx="1742">
                  <c:v>81.91</c:v>
                </c:pt>
                <c:pt idx="1743">
                  <c:v>80.69</c:v>
                </c:pt>
                <c:pt idx="1744">
                  <c:v>79.709999999999994</c:v>
                </c:pt>
                <c:pt idx="1745">
                  <c:v>79.709999999999994</c:v>
                </c:pt>
                <c:pt idx="1746">
                  <c:v>78.73</c:v>
                </c:pt>
                <c:pt idx="1747">
                  <c:v>78.73</c:v>
                </c:pt>
                <c:pt idx="1748">
                  <c:v>77.75</c:v>
                </c:pt>
                <c:pt idx="1749">
                  <c:v>77.260000000000005</c:v>
                </c:pt>
                <c:pt idx="1750">
                  <c:v>76.53</c:v>
                </c:pt>
                <c:pt idx="1751">
                  <c:v>75.31</c:v>
                </c:pt>
                <c:pt idx="1752">
                  <c:v>75.31</c:v>
                </c:pt>
                <c:pt idx="1753">
                  <c:v>74.569999999999993</c:v>
                </c:pt>
                <c:pt idx="1754">
                  <c:v>74.33</c:v>
                </c:pt>
                <c:pt idx="1755">
                  <c:v>73.349999999999994</c:v>
                </c:pt>
                <c:pt idx="1756">
                  <c:v>72.86</c:v>
                </c:pt>
                <c:pt idx="1757">
                  <c:v>71.88</c:v>
                </c:pt>
                <c:pt idx="1758">
                  <c:v>71.88</c:v>
                </c:pt>
                <c:pt idx="1759">
                  <c:v>71.150000000000006</c:v>
                </c:pt>
                <c:pt idx="1760">
                  <c:v>70.91</c:v>
                </c:pt>
                <c:pt idx="1761">
                  <c:v>70.91</c:v>
                </c:pt>
                <c:pt idx="1762">
                  <c:v>70.66</c:v>
                </c:pt>
                <c:pt idx="1763">
                  <c:v>69.680000000000007</c:v>
                </c:pt>
                <c:pt idx="1764">
                  <c:v>69.44</c:v>
                </c:pt>
                <c:pt idx="1765">
                  <c:v>69.44</c:v>
                </c:pt>
                <c:pt idx="1766">
                  <c:v>66.02</c:v>
                </c:pt>
                <c:pt idx="1767">
                  <c:v>66.02</c:v>
                </c:pt>
                <c:pt idx="1768">
                  <c:v>65.039999999999992</c:v>
                </c:pt>
                <c:pt idx="1769">
                  <c:v>65.039999999999992</c:v>
                </c:pt>
                <c:pt idx="1770">
                  <c:v>65.039999999999992</c:v>
                </c:pt>
                <c:pt idx="1771">
                  <c:v>65.039999999999992</c:v>
                </c:pt>
                <c:pt idx="1772">
                  <c:v>65.039999999999992</c:v>
                </c:pt>
                <c:pt idx="1773">
                  <c:v>65.039999999999992</c:v>
                </c:pt>
                <c:pt idx="1774">
                  <c:v>65.039999999999992</c:v>
                </c:pt>
                <c:pt idx="1775">
                  <c:v>65.039999999999992</c:v>
                </c:pt>
                <c:pt idx="1776">
                  <c:v>65.039999999999992</c:v>
                </c:pt>
                <c:pt idx="1777">
                  <c:v>64.55</c:v>
                </c:pt>
                <c:pt idx="1778">
                  <c:v>63.08</c:v>
                </c:pt>
                <c:pt idx="1779">
                  <c:v>62.1</c:v>
                </c:pt>
                <c:pt idx="1780">
                  <c:v>61.12</c:v>
                </c:pt>
                <c:pt idx="1781">
                  <c:v>61.12</c:v>
                </c:pt>
                <c:pt idx="1782">
                  <c:v>61.12</c:v>
                </c:pt>
                <c:pt idx="1783">
                  <c:v>61.12</c:v>
                </c:pt>
                <c:pt idx="1784">
                  <c:v>61.12</c:v>
                </c:pt>
                <c:pt idx="1785">
                  <c:v>61.12</c:v>
                </c:pt>
                <c:pt idx="1786">
                  <c:v>61.12</c:v>
                </c:pt>
                <c:pt idx="1787">
                  <c:v>61.12</c:v>
                </c:pt>
                <c:pt idx="1788">
                  <c:v>61.12</c:v>
                </c:pt>
                <c:pt idx="1789">
                  <c:v>61.37</c:v>
                </c:pt>
                <c:pt idx="1790">
                  <c:v>61.37</c:v>
                </c:pt>
                <c:pt idx="1791">
                  <c:v>60.39</c:v>
                </c:pt>
                <c:pt idx="1792">
                  <c:v>58.680000000000007</c:v>
                </c:pt>
                <c:pt idx="1793">
                  <c:v>58.680000000000007</c:v>
                </c:pt>
                <c:pt idx="1794">
                  <c:v>58.680000000000007</c:v>
                </c:pt>
                <c:pt idx="1795">
                  <c:v>58.680000000000007</c:v>
                </c:pt>
                <c:pt idx="1796">
                  <c:v>59.17</c:v>
                </c:pt>
                <c:pt idx="1797">
                  <c:v>58.92</c:v>
                </c:pt>
                <c:pt idx="1798">
                  <c:v>59.17</c:v>
                </c:pt>
                <c:pt idx="1799">
                  <c:v>59.17</c:v>
                </c:pt>
                <c:pt idx="1800">
                  <c:v>58.680000000000007</c:v>
                </c:pt>
                <c:pt idx="1801">
                  <c:v>58.44</c:v>
                </c:pt>
                <c:pt idx="1802">
                  <c:v>58.44</c:v>
                </c:pt>
                <c:pt idx="1803">
                  <c:v>58.19</c:v>
                </c:pt>
                <c:pt idx="1804">
                  <c:v>58.19</c:v>
                </c:pt>
                <c:pt idx="1805">
                  <c:v>58.19</c:v>
                </c:pt>
                <c:pt idx="1806">
                  <c:v>58.19</c:v>
                </c:pt>
                <c:pt idx="1807">
                  <c:v>58.19</c:v>
                </c:pt>
                <c:pt idx="1808">
                  <c:v>58.19</c:v>
                </c:pt>
                <c:pt idx="1809">
                  <c:v>58.19</c:v>
                </c:pt>
                <c:pt idx="1810">
                  <c:v>58.19</c:v>
                </c:pt>
                <c:pt idx="1811">
                  <c:v>58.19</c:v>
                </c:pt>
                <c:pt idx="1812">
                  <c:v>58.44</c:v>
                </c:pt>
                <c:pt idx="1813">
                  <c:v>58.44</c:v>
                </c:pt>
                <c:pt idx="1814">
                  <c:v>58.19</c:v>
                </c:pt>
                <c:pt idx="1815">
                  <c:v>58.44</c:v>
                </c:pt>
                <c:pt idx="1816">
                  <c:v>58.19</c:v>
                </c:pt>
                <c:pt idx="1817">
                  <c:v>58.19</c:v>
                </c:pt>
                <c:pt idx="1818">
                  <c:v>58.680000000000007</c:v>
                </c:pt>
                <c:pt idx="1819">
                  <c:v>58.680000000000007</c:v>
                </c:pt>
                <c:pt idx="1820">
                  <c:v>58.680000000000007</c:v>
                </c:pt>
                <c:pt idx="1821">
                  <c:v>59.41</c:v>
                </c:pt>
                <c:pt idx="1822">
                  <c:v>59.66</c:v>
                </c:pt>
                <c:pt idx="1823">
                  <c:v>59.900000000000013</c:v>
                </c:pt>
                <c:pt idx="1824">
                  <c:v>59.900000000000013</c:v>
                </c:pt>
                <c:pt idx="1825">
                  <c:v>59.900000000000013</c:v>
                </c:pt>
                <c:pt idx="1826">
                  <c:v>59.900000000000013</c:v>
                </c:pt>
                <c:pt idx="1827">
                  <c:v>59.900000000000013</c:v>
                </c:pt>
                <c:pt idx="1828">
                  <c:v>59.900000000000013</c:v>
                </c:pt>
                <c:pt idx="1829">
                  <c:v>59.66</c:v>
                </c:pt>
                <c:pt idx="1830">
                  <c:v>60.15</c:v>
                </c:pt>
                <c:pt idx="1831">
                  <c:v>59.900000000000013</c:v>
                </c:pt>
                <c:pt idx="1832">
                  <c:v>59.900000000000013</c:v>
                </c:pt>
                <c:pt idx="1833">
                  <c:v>61.61</c:v>
                </c:pt>
                <c:pt idx="1834">
                  <c:v>61.61</c:v>
                </c:pt>
                <c:pt idx="1835">
                  <c:v>61.61</c:v>
                </c:pt>
                <c:pt idx="1836">
                  <c:v>64.06</c:v>
                </c:pt>
                <c:pt idx="1837">
                  <c:v>65.039999999999992</c:v>
                </c:pt>
                <c:pt idx="1838">
                  <c:v>65.53</c:v>
                </c:pt>
                <c:pt idx="1839">
                  <c:v>65.53</c:v>
                </c:pt>
                <c:pt idx="1840">
                  <c:v>65.53</c:v>
                </c:pt>
                <c:pt idx="1841">
                  <c:v>64.06</c:v>
                </c:pt>
                <c:pt idx="1842">
                  <c:v>64.06</c:v>
                </c:pt>
                <c:pt idx="1843">
                  <c:v>62.1</c:v>
                </c:pt>
                <c:pt idx="1844">
                  <c:v>61.12</c:v>
                </c:pt>
                <c:pt idx="1845">
                  <c:v>60.15</c:v>
                </c:pt>
                <c:pt idx="1846">
                  <c:v>60.15</c:v>
                </c:pt>
                <c:pt idx="1847">
                  <c:v>60.15</c:v>
                </c:pt>
                <c:pt idx="1848">
                  <c:v>60.88</c:v>
                </c:pt>
                <c:pt idx="1849">
                  <c:v>60.88</c:v>
                </c:pt>
                <c:pt idx="1850">
                  <c:v>62.59</c:v>
                </c:pt>
                <c:pt idx="1851">
                  <c:v>64.3</c:v>
                </c:pt>
                <c:pt idx="1852">
                  <c:v>65.53</c:v>
                </c:pt>
                <c:pt idx="1853">
                  <c:v>66.02</c:v>
                </c:pt>
                <c:pt idx="1854">
                  <c:v>66.5</c:v>
                </c:pt>
                <c:pt idx="1855">
                  <c:v>66.75</c:v>
                </c:pt>
                <c:pt idx="1856">
                  <c:v>66.5</c:v>
                </c:pt>
                <c:pt idx="1857">
                  <c:v>66.75</c:v>
                </c:pt>
                <c:pt idx="1858">
                  <c:v>66.75</c:v>
                </c:pt>
                <c:pt idx="1859">
                  <c:v>66.75</c:v>
                </c:pt>
                <c:pt idx="1860">
                  <c:v>66.989999999999995</c:v>
                </c:pt>
                <c:pt idx="1861">
                  <c:v>66.989999999999995</c:v>
                </c:pt>
                <c:pt idx="1862">
                  <c:v>67.73</c:v>
                </c:pt>
                <c:pt idx="1863">
                  <c:v>68.459999999999994</c:v>
                </c:pt>
                <c:pt idx="1864">
                  <c:v>70.42</c:v>
                </c:pt>
                <c:pt idx="1865">
                  <c:v>71.39</c:v>
                </c:pt>
                <c:pt idx="1866">
                  <c:v>71.39</c:v>
                </c:pt>
                <c:pt idx="1867">
                  <c:v>72.13</c:v>
                </c:pt>
                <c:pt idx="1868">
                  <c:v>72.13</c:v>
                </c:pt>
                <c:pt idx="1869">
                  <c:v>72.37</c:v>
                </c:pt>
                <c:pt idx="1870">
                  <c:v>72.37</c:v>
                </c:pt>
                <c:pt idx="1871">
                  <c:v>72.37</c:v>
                </c:pt>
                <c:pt idx="1872">
                  <c:v>72.86</c:v>
                </c:pt>
                <c:pt idx="1873">
                  <c:v>73.349999999999994</c:v>
                </c:pt>
                <c:pt idx="1874">
                  <c:v>74.569999999999993</c:v>
                </c:pt>
                <c:pt idx="1875">
                  <c:v>74.819999999999993</c:v>
                </c:pt>
                <c:pt idx="1876">
                  <c:v>76.28</c:v>
                </c:pt>
                <c:pt idx="1877">
                  <c:v>76.28</c:v>
                </c:pt>
                <c:pt idx="1878">
                  <c:v>77.75</c:v>
                </c:pt>
                <c:pt idx="1879">
                  <c:v>79.22</c:v>
                </c:pt>
                <c:pt idx="1880">
                  <c:v>79.709999999999994</c:v>
                </c:pt>
                <c:pt idx="1881">
                  <c:v>80.69</c:v>
                </c:pt>
                <c:pt idx="1882">
                  <c:v>80.69</c:v>
                </c:pt>
                <c:pt idx="1883">
                  <c:v>81.66</c:v>
                </c:pt>
                <c:pt idx="1884">
                  <c:v>81.66</c:v>
                </c:pt>
                <c:pt idx="1885">
                  <c:v>82.89</c:v>
                </c:pt>
                <c:pt idx="1886">
                  <c:v>83.13</c:v>
                </c:pt>
                <c:pt idx="1887">
                  <c:v>84.35</c:v>
                </c:pt>
                <c:pt idx="1888">
                  <c:v>84.35</c:v>
                </c:pt>
                <c:pt idx="1889">
                  <c:v>86.06</c:v>
                </c:pt>
                <c:pt idx="1890">
                  <c:v>86.06</c:v>
                </c:pt>
                <c:pt idx="1891">
                  <c:v>86.8</c:v>
                </c:pt>
                <c:pt idx="1892">
                  <c:v>86.8</c:v>
                </c:pt>
                <c:pt idx="1893">
                  <c:v>87.53</c:v>
                </c:pt>
                <c:pt idx="1894">
                  <c:v>88.75</c:v>
                </c:pt>
                <c:pt idx="1895">
                  <c:v>89.24</c:v>
                </c:pt>
                <c:pt idx="1896">
                  <c:v>90.22</c:v>
                </c:pt>
                <c:pt idx="1897">
                  <c:v>90.47</c:v>
                </c:pt>
                <c:pt idx="1898">
                  <c:v>91.93</c:v>
                </c:pt>
                <c:pt idx="1899">
                  <c:v>91.93</c:v>
                </c:pt>
                <c:pt idx="1900">
                  <c:v>93.4</c:v>
                </c:pt>
                <c:pt idx="1901">
                  <c:v>94.38</c:v>
                </c:pt>
                <c:pt idx="1902">
                  <c:v>95.11</c:v>
                </c:pt>
                <c:pt idx="1903">
                  <c:v>95.36</c:v>
                </c:pt>
                <c:pt idx="1904">
                  <c:v>95.6</c:v>
                </c:pt>
                <c:pt idx="1905">
                  <c:v>96.33</c:v>
                </c:pt>
                <c:pt idx="1906">
                  <c:v>96.33</c:v>
                </c:pt>
                <c:pt idx="1907">
                  <c:v>96.82</c:v>
                </c:pt>
                <c:pt idx="1908">
                  <c:v>97.8</c:v>
                </c:pt>
                <c:pt idx="1909">
                  <c:v>97.8</c:v>
                </c:pt>
                <c:pt idx="1910">
                  <c:v>98.78</c:v>
                </c:pt>
                <c:pt idx="1911">
                  <c:v>99.27</c:v>
                </c:pt>
                <c:pt idx="1912">
                  <c:v>100.49</c:v>
                </c:pt>
                <c:pt idx="1913">
                  <c:v>101.47</c:v>
                </c:pt>
                <c:pt idx="1914">
                  <c:v>101.96</c:v>
                </c:pt>
                <c:pt idx="1915">
                  <c:v>102.45</c:v>
                </c:pt>
                <c:pt idx="1916">
                  <c:v>103.18</c:v>
                </c:pt>
                <c:pt idx="1917">
                  <c:v>103.91</c:v>
                </c:pt>
                <c:pt idx="1918">
                  <c:v>104.16</c:v>
                </c:pt>
                <c:pt idx="1919">
                  <c:v>105.38</c:v>
                </c:pt>
                <c:pt idx="1920">
                  <c:v>105.38</c:v>
                </c:pt>
                <c:pt idx="1921">
                  <c:v>106.85</c:v>
                </c:pt>
                <c:pt idx="1922">
                  <c:v>108.56</c:v>
                </c:pt>
                <c:pt idx="1923">
                  <c:v>109.29</c:v>
                </c:pt>
                <c:pt idx="1924">
                  <c:v>109.54</c:v>
                </c:pt>
                <c:pt idx="1925">
                  <c:v>111.49</c:v>
                </c:pt>
                <c:pt idx="1926">
                  <c:v>111.98</c:v>
                </c:pt>
                <c:pt idx="1927">
                  <c:v>113.94</c:v>
                </c:pt>
                <c:pt idx="1928">
                  <c:v>113.94</c:v>
                </c:pt>
                <c:pt idx="1929">
                  <c:v>115.16</c:v>
                </c:pt>
                <c:pt idx="1930">
                  <c:v>115.16</c:v>
                </c:pt>
                <c:pt idx="1931">
                  <c:v>116.38</c:v>
                </c:pt>
                <c:pt idx="1932">
                  <c:v>116.87</c:v>
                </c:pt>
                <c:pt idx="1933">
                  <c:v>117.85</c:v>
                </c:pt>
                <c:pt idx="1934">
                  <c:v>117.85</c:v>
                </c:pt>
                <c:pt idx="1935">
                  <c:v>119.32</c:v>
                </c:pt>
                <c:pt idx="1936">
                  <c:v>120.29</c:v>
                </c:pt>
                <c:pt idx="1937">
                  <c:v>120.29</c:v>
                </c:pt>
                <c:pt idx="1938">
                  <c:v>121.27</c:v>
                </c:pt>
                <c:pt idx="1939">
                  <c:v>121.27</c:v>
                </c:pt>
                <c:pt idx="1940">
                  <c:v>122.49</c:v>
                </c:pt>
                <c:pt idx="1941">
                  <c:v>123.72</c:v>
                </c:pt>
                <c:pt idx="1942">
                  <c:v>123.96</c:v>
                </c:pt>
                <c:pt idx="1943">
                  <c:v>124.21</c:v>
                </c:pt>
                <c:pt idx="1944">
                  <c:v>124.94</c:v>
                </c:pt>
                <c:pt idx="1945">
                  <c:v>125.92</c:v>
                </c:pt>
                <c:pt idx="1946">
                  <c:v>126.9</c:v>
                </c:pt>
                <c:pt idx="1947">
                  <c:v>127.63</c:v>
                </c:pt>
                <c:pt idx="1948">
                  <c:v>128.85</c:v>
                </c:pt>
                <c:pt idx="1949">
                  <c:v>129.59</c:v>
                </c:pt>
                <c:pt idx="1950">
                  <c:v>131.05000000000001</c:v>
                </c:pt>
                <c:pt idx="1951">
                  <c:v>131.05000000000001</c:v>
                </c:pt>
                <c:pt idx="1952">
                  <c:v>132.52000000000001</c:v>
                </c:pt>
                <c:pt idx="1953">
                  <c:v>133.5</c:v>
                </c:pt>
                <c:pt idx="1954">
                  <c:v>134.47</c:v>
                </c:pt>
                <c:pt idx="1955">
                  <c:v>135.44999999999999</c:v>
                </c:pt>
                <c:pt idx="1956">
                  <c:v>135.44999999999999</c:v>
                </c:pt>
                <c:pt idx="1957">
                  <c:v>136.68</c:v>
                </c:pt>
                <c:pt idx="1958">
                  <c:v>136.91999999999999</c:v>
                </c:pt>
                <c:pt idx="1959">
                  <c:v>138.63</c:v>
                </c:pt>
                <c:pt idx="1960">
                  <c:v>139.37</c:v>
                </c:pt>
                <c:pt idx="1961">
                  <c:v>139.85</c:v>
                </c:pt>
                <c:pt idx="1962">
                  <c:v>140.83000000000001</c:v>
                </c:pt>
                <c:pt idx="1963">
                  <c:v>141.81</c:v>
                </c:pt>
                <c:pt idx="1964">
                  <c:v>142.30000000000001</c:v>
                </c:pt>
                <c:pt idx="1965">
                  <c:v>142.79</c:v>
                </c:pt>
                <c:pt idx="1966">
                  <c:v>144.25</c:v>
                </c:pt>
                <c:pt idx="1967">
                  <c:v>144.74</c:v>
                </c:pt>
                <c:pt idx="1968">
                  <c:v>145.22999999999999</c:v>
                </c:pt>
                <c:pt idx="1969">
                  <c:v>145.22999999999999</c:v>
                </c:pt>
                <c:pt idx="1970">
                  <c:v>146.21</c:v>
                </c:pt>
                <c:pt idx="1971">
                  <c:v>148.16999999999999</c:v>
                </c:pt>
                <c:pt idx="1972">
                  <c:v>148.16999999999999</c:v>
                </c:pt>
                <c:pt idx="1973">
                  <c:v>149.15</c:v>
                </c:pt>
                <c:pt idx="1974">
                  <c:v>150.61000000000001</c:v>
                </c:pt>
                <c:pt idx="1975">
                  <c:v>150.86000000000001</c:v>
                </c:pt>
                <c:pt idx="1976">
                  <c:v>152.57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0.50528120994567871</c:v>
                </c:pt>
                <c:pt idx="1">
                  <c:v>0.60660386085510254</c:v>
                </c:pt>
                <c:pt idx="2">
                  <c:v>0.71889233589172363</c:v>
                </c:pt>
                <c:pt idx="3">
                  <c:v>0.83380270004272461</c:v>
                </c:pt>
                <c:pt idx="4">
                  <c:v>0.95808124542236328</c:v>
                </c:pt>
                <c:pt idx="5">
                  <c:v>1.083832979202271</c:v>
                </c:pt>
                <c:pt idx="6">
                  <c:v>1.210814237594604</c:v>
                </c:pt>
                <c:pt idx="7">
                  <c:v>1.3323788642883301</c:v>
                </c:pt>
                <c:pt idx="8">
                  <c:v>1.4548830986022949</c:v>
                </c:pt>
                <c:pt idx="9">
                  <c:v>1.5854368209838869</c:v>
                </c:pt>
                <c:pt idx="10">
                  <c:v>1.6857061386108401</c:v>
                </c:pt>
                <c:pt idx="11">
                  <c:v>1.7880063056945801</c:v>
                </c:pt>
                <c:pt idx="12">
                  <c:v>1.9012770652771001</c:v>
                </c:pt>
                <c:pt idx="13">
                  <c:v>2.052460670471191</c:v>
                </c:pt>
                <c:pt idx="14">
                  <c:v>2.1657619476318359</c:v>
                </c:pt>
                <c:pt idx="15">
                  <c:v>2.2956416606903081</c:v>
                </c:pt>
                <c:pt idx="16">
                  <c:v>2.4075019359588619</c:v>
                </c:pt>
                <c:pt idx="17">
                  <c:v>2.5217924118041992</c:v>
                </c:pt>
                <c:pt idx="18">
                  <c:v>2.6490187644958501</c:v>
                </c:pt>
                <c:pt idx="19">
                  <c:v>2.7573037147521968</c:v>
                </c:pt>
                <c:pt idx="20">
                  <c:v>2.8792340755462651</c:v>
                </c:pt>
                <c:pt idx="21">
                  <c:v>2.9985213279724121</c:v>
                </c:pt>
                <c:pt idx="22">
                  <c:v>3.1307826042175289</c:v>
                </c:pt>
                <c:pt idx="23">
                  <c:v>3.251107931137085</c:v>
                </c:pt>
                <c:pt idx="24">
                  <c:v>3.3651432991027832</c:v>
                </c:pt>
                <c:pt idx="25">
                  <c:v>3.467737197875977</c:v>
                </c:pt>
                <c:pt idx="26">
                  <c:v>3.592523574829102</c:v>
                </c:pt>
                <c:pt idx="27">
                  <c:v>3.7007207870483398</c:v>
                </c:pt>
                <c:pt idx="28">
                  <c:v>3.848318338394165</c:v>
                </c:pt>
                <c:pt idx="29">
                  <c:v>3.9655885696411128</c:v>
                </c:pt>
                <c:pt idx="30">
                  <c:v>4.091306209564209</c:v>
                </c:pt>
                <c:pt idx="31">
                  <c:v>4.1981644630432129</c:v>
                </c:pt>
                <c:pt idx="32">
                  <c:v>4.3320572376251221</c:v>
                </c:pt>
                <c:pt idx="33">
                  <c:v>4.4569282531738281</c:v>
                </c:pt>
                <c:pt idx="34">
                  <c:v>4.5794875621795654</c:v>
                </c:pt>
                <c:pt idx="35">
                  <c:v>4.7015318870544434</c:v>
                </c:pt>
                <c:pt idx="36">
                  <c:v>4.8308568000793457</c:v>
                </c:pt>
                <c:pt idx="37">
                  <c:v>4.9593777656555176</c:v>
                </c:pt>
                <c:pt idx="38">
                  <c:v>5.1040139198303223</c:v>
                </c:pt>
                <c:pt idx="39">
                  <c:v>5.2206745147705078</c:v>
                </c:pt>
                <c:pt idx="40">
                  <c:v>5.3319404125213623</c:v>
                </c:pt>
                <c:pt idx="41">
                  <c:v>5.4623434543609619</c:v>
                </c:pt>
                <c:pt idx="42">
                  <c:v>5.5874550342559806</c:v>
                </c:pt>
                <c:pt idx="43">
                  <c:v>5.6984844207763672</c:v>
                </c:pt>
                <c:pt idx="44">
                  <c:v>5.8304204940795898</c:v>
                </c:pt>
                <c:pt idx="45">
                  <c:v>5.9565505981445313</c:v>
                </c:pt>
                <c:pt idx="46">
                  <c:v>6.0655491352081299</c:v>
                </c:pt>
                <c:pt idx="47">
                  <c:v>6.1674802303314209</c:v>
                </c:pt>
                <c:pt idx="48">
                  <c:v>6.3008911609649658</c:v>
                </c:pt>
                <c:pt idx="49">
                  <c:v>6.4263875484466553</c:v>
                </c:pt>
                <c:pt idx="50">
                  <c:v>6.5316715240478516</c:v>
                </c:pt>
                <c:pt idx="51">
                  <c:v>6.6639235019683838</c:v>
                </c:pt>
                <c:pt idx="52">
                  <c:v>6.7948198318481454</c:v>
                </c:pt>
                <c:pt idx="53">
                  <c:v>6.922677755355835</c:v>
                </c:pt>
                <c:pt idx="54">
                  <c:v>7.0308523178100586</c:v>
                </c:pt>
                <c:pt idx="55">
                  <c:v>7.1608965396881104</c:v>
                </c:pt>
                <c:pt idx="56">
                  <c:v>7.2940452098846444</c:v>
                </c:pt>
                <c:pt idx="57">
                  <c:v>7.4010546207427979</c:v>
                </c:pt>
                <c:pt idx="58">
                  <c:v>7.5548615455627441</c:v>
                </c:pt>
                <c:pt idx="59">
                  <c:v>7.6621127128601074</c:v>
                </c:pt>
                <c:pt idx="60">
                  <c:v>7.7961223125457764</c:v>
                </c:pt>
                <c:pt idx="61">
                  <c:v>7.9194769859313956</c:v>
                </c:pt>
                <c:pt idx="62">
                  <c:v>8.0329091548919678</c:v>
                </c:pt>
                <c:pt idx="63">
                  <c:v>8.1617991924285889</c:v>
                </c:pt>
                <c:pt idx="64">
                  <c:v>8.2925145626068115</c:v>
                </c:pt>
                <c:pt idx="65">
                  <c:v>8.4234023094177246</c:v>
                </c:pt>
                <c:pt idx="66">
                  <c:v>8.5332667827606201</c:v>
                </c:pt>
                <c:pt idx="67">
                  <c:v>8.6571090221405029</c:v>
                </c:pt>
                <c:pt idx="68">
                  <c:v>8.7573361396789551</c:v>
                </c:pt>
                <c:pt idx="69">
                  <c:v>8.8919596672058105</c:v>
                </c:pt>
                <c:pt idx="70">
                  <c:v>8.9959852695465088</c:v>
                </c:pt>
                <c:pt idx="71">
                  <c:v>9.1123766899108887</c:v>
                </c:pt>
                <c:pt idx="72">
                  <c:v>9.2268414497375488</c:v>
                </c:pt>
                <c:pt idx="73">
                  <c:v>9.3484327793121338</c:v>
                </c:pt>
                <c:pt idx="74">
                  <c:v>9.459662914276123</c:v>
                </c:pt>
                <c:pt idx="75">
                  <c:v>9.5994265079498291</c:v>
                </c:pt>
                <c:pt idx="76">
                  <c:v>9.720888614654541</c:v>
                </c:pt>
                <c:pt idx="77">
                  <c:v>9.8555870056152344</c:v>
                </c:pt>
                <c:pt idx="78">
                  <c:v>9.9566161632537842</c:v>
                </c:pt>
                <c:pt idx="79">
                  <c:v>10.065291881561279</c:v>
                </c:pt>
                <c:pt idx="80">
                  <c:v>10.189794301986691</c:v>
                </c:pt>
                <c:pt idx="81">
                  <c:v>10.296899080276489</c:v>
                </c:pt>
                <c:pt idx="82">
                  <c:v>10.45492362976074</c:v>
                </c:pt>
                <c:pt idx="83">
                  <c:v>10.622925043106081</c:v>
                </c:pt>
                <c:pt idx="84">
                  <c:v>10.75970768928528</c:v>
                </c:pt>
                <c:pt idx="85">
                  <c:v>10.88786673545837</c:v>
                </c:pt>
                <c:pt idx="86">
                  <c:v>10.99223828315735</c:v>
                </c:pt>
                <c:pt idx="87">
                  <c:v>11.13436055183411</c:v>
                </c:pt>
                <c:pt idx="88">
                  <c:v>11.289066314697269</c:v>
                </c:pt>
                <c:pt idx="89">
                  <c:v>11.4020094871521</c:v>
                </c:pt>
                <c:pt idx="90">
                  <c:v>11.528167486190799</c:v>
                </c:pt>
                <c:pt idx="91">
                  <c:v>11.63149976730347</c:v>
                </c:pt>
                <c:pt idx="92">
                  <c:v>11.78600072860718</c:v>
                </c:pt>
                <c:pt idx="93">
                  <c:v>11.92232704162598</c:v>
                </c:pt>
                <c:pt idx="94">
                  <c:v>12.04897046089172</c:v>
                </c:pt>
                <c:pt idx="95">
                  <c:v>12.189494848251339</c:v>
                </c:pt>
                <c:pt idx="96">
                  <c:v>12.290884494781491</c:v>
                </c:pt>
                <c:pt idx="97">
                  <c:v>12.45447707176208</c:v>
                </c:pt>
                <c:pt idx="98">
                  <c:v>12.57993841171265</c:v>
                </c:pt>
                <c:pt idx="99">
                  <c:v>12.69120454788208</c:v>
                </c:pt>
                <c:pt idx="100">
                  <c:v>12.803063154220579</c:v>
                </c:pt>
                <c:pt idx="101">
                  <c:v>12.953809499740601</c:v>
                </c:pt>
                <c:pt idx="102">
                  <c:v>13.08948850631714</c:v>
                </c:pt>
                <c:pt idx="103">
                  <c:v>13.219974517822269</c:v>
                </c:pt>
                <c:pt idx="104">
                  <c:v>13.331600666046141</c:v>
                </c:pt>
                <c:pt idx="105">
                  <c:v>13.455572366714479</c:v>
                </c:pt>
                <c:pt idx="106">
                  <c:v>13.55645132064819</c:v>
                </c:pt>
                <c:pt idx="107">
                  <c:v>13.689584732055661</c:v>
                </c:pt>
                <c:pt idx="108">
                  <c:v>13.796190023422239</c:v>
                </c:pt>
                <c:pt idx="109">
                  <c:v>13.9233775138855</c:v>
                </c:pt>
                <c:pt idx="110">
                  <c:v>14.058501482009889</c:v>
                </c:pt>
                <c:pt idx="111">
                  <c:v>14.18784761428833</c:v>
                </c:pt>
                <c:pt idx="112">
                  <c:v>14.320590019226071</c:v>
                </c:pt>
                <c:pt idx="113">
                  <c:v>14.43184447288513</c:v>
                </c:pt>
                <c:pt idx="114">
                  <c:v>14.55515027046204</c:v>
                </c:pt>
                <c:pt idx="115">
                  <c:v>14.66172552108765</c:v>
                </c:pt>
                <c:pt idx="116">
                  <c:v>14.789128065109249</c:v>
                </c:pt>
                <c:pt idx="117">
                  <c:v>14.893619537353519</c:v>
                </c:pt>
                <c:pt idx="118">
                  <c:v>15.018879175186161</c:v>
                </c:pt>
                <c:pt idx="119">
                  <c:v>15.1314377784729</c:v>
                </c:pt>
                <c:pt idx="120">
                  <c:v>15.254764080047609</c:v>
                </c:pt>
                <c:pt idx="121">
                  <c:v>15.38906240463257</c:v>
                </c:pt>
                <c:pt idx="122">
                  <c:v>15.501235246658331</c:v>
                </c:pt>
                <c:pt idx="123">
                  <c:v>15.62124371528625</c:v>
                </c:pt>
                <c:pt idx="124">
                  <c:v>15.733681678771971</c:v>
                </c:pt>
                <c:pt idx="125">
                  <c:v>15.85332226753235</c:v>
                </c:pt>
                <c:pt idx="126">
                  <c:v>15.966329574584959</c:v>
                </c:pt>
                <c:pt idx="127">
                  <c:v>16.092927932739261</c:v>
                </c:pt>
                <c:pt idx="128">
                  <c:v>16.22370529174805</c:v>
                </c:pt>
                <c:pt idx="129">
                  <c:v>16.353480815887451</c:v>
                </c:pt>
                <c:pt idx="130">
                  <c:v>16.467506647109989</c:v>
                </c:pt>
                <c:pt idx="131">
                  <c:v>16.590536594390869</c:v>
                </c:pt>
                <c:pt idx="132">
                  <c:v>16.72021126747131</c:v>
                </c:pt>
                <c:pt idx="133">
                  <c:v>16.84633564949036</c:v>
                </c:pt>
                <c:pt idx="134">
                  <c:v>16.966480493545529</c:v>
                </c:pt>
                <c:pt idx="135">
                  <c:v>17.12153601646423</c:v>
                </c:pt>
                <c:pt idx="136">
                  <c:v>17.232576370239261</c:v>
                </c:pt>
                <c:pt idx="137">
                  <c:v>17.34937143325806</c:v>
                </c:pt>
                <c:pt idx="138">
                  <c:v>17.463494300842289</c:v>
                </c:pt>
                <c:pt idx="139">
                  <c:v>17.587367296218869</c:v>
                </c:pt>
                <c:pt idx="140">
                  <c:v>17.720505475997921</c:v>
                </c:pt>
                <c:pt idx="141">
                  <c:v>17.82287168502808</c:v>
                </c:pt>
                <c:pt idx="142">
                  <c:v>17.958923101425171</c:v>
                </c:pt>
                <c:pt idx="143">
                  <c:v>18.086794853210449</c:v>
                </c:pt>
                <c:pt idx="144">
                  <c:v>18.189416646957401</c:v>
                </c:pt>
                <c:pt idx="145">
                  <c:v>18.30031943321228</c:v>
                </c:pt>
                <c:pt idx="146">
                  <c:v>18.428801536560059</c:v>
                </c:pt>
                <c:pt idx="147">
                  <c:v>18.555471658706669</c:v>
                </c:pt>
                <c:pt idx="148">
                  <c:v>18.689115762710571</c:v>
                </c:pt>
                <c:pt idx="149">
                  <c:v>18.799425601959229</c:v>
                </c:pt>
                <c:pt idx="150">
                  <c:v>18.927656173706051</c:v>
                </c:pt>
                <c:pt idx="151">
                  <c:v>19.053475379943851</c:v>
                </c:pt>
                <c:pt idx="152">
                  <c:v>19.186674118041989</c:v>
                </c:pt>
                <c:pt idx="153">
                  <c:v>19.300401926040649</c:v>
                </c:pt>
                <c:pt idx="154">
                  <c:v>19.42143440246582</c:v>
                </c:pt>
                <c:pt idx="155">
                  <c:v>19.5544707775116</c:v>
                </c:pt>
                <c:pt idx="156">
                  <c:v>19.684552431106571</c:v>
                </c:pt>
                <c:pt idx="157">
                  <c:v>19.79596829414368</c:v>
                </c:pt>
                <c:pt idx="158">
                  <c:v>19.921456336975101</c:v>
                </c:pt>
                <c:pt idx="159">
                  <c:v>20.05516147613525</c:v>
                </c:pt>
                <c:pt idx="160">
                  <c:v>20.157910108566281</c:v>
                </c:pt>
                <c:pt idx="161">
                  <c:v>20.290194511413571</c:v>
                </c:pt>
                <c:pt idx="162">
                  <c:v>20.392721652984619</c:v>
                </c:pt>
                <c:pt idx="163">
                  <c:v>20.51576399803162</c:v>
                </c:pt>
                <c:pt idx="164">
                  <c:v>20.65874266624451</c:v>
                </c:pt>
                <c:pt idx="165">
                  <c:v>20.759484529495239</c:v>
                </c:pt>
                <c:pt idx="166">
                  <c:v>20.892198801040649</c:v>
                </c:pt>
                <c:pt idx="167">
                  <c:v>21.000247955322269</c:v>
                </c:pt>
                <c:pt idx="168">
                  <c:v>21.15665602684021</c:v>
                </c:pt>
                <c:pt idx="169">
                  <c:v>21.327128410339359</c:v>
                </c:pt>
                <c:pt idx="170">
                  <c:v>21.469485759735111</c:v>
                </c:pt>
                <c:pt idx="171">
                  <c:v>21.617723703384399</c:v>
                </c:pt>
                <c:pt idx="172">
                  <c:v>21.730597257614139</c:v>
                </c:pt>
                <c:pt idx="173">
                  <c:v>21.853495597839359</c:v>
                </c:pt>
                <c:pt idx="174">
                  <c:v>21.967970371246341</c:v>
                </c:pt>
                <c:pt idx="175">
                  <c:v>22.119634389877319</c:v>
                </c:pt>
                <c:pt idx="176">
                  <c:v>22.228899002075199</c:v>
                </c:pt>
                <c:pt idx="177">
                  <c:v>22.35807299613953</c:v>
                </c:pt>
                <c:pt idx="178">
                  <c:v>22.476370811462399</c:v>
                </c:pt>
                <c:pt idx="179">
                  <c:v>22.59456825256348</c:v>
                </c:pt>
                <c:pt idx="180">
                  <c:v>22.724922895431519</c:v>
                </c:pt>
                <c:pt idx="181">
                  <c:v>22.85243391990662</c:v>
                </c:pt>
                <c:pt idx="182">
                  <c:v>22.998109817504879</c:v>
                </c:pt>
                <c:pt idx="183">
                  <c:v>23.132337808609009</c:v>
                </c:pt>
                <c:pt idx="184">
                  <c:v>23.291723728179932</c:v>
                </c:pt>
                <c:pt idx="185">
                  <c:v>23.391041994094849</c:v>
                </c:pt>
                <c:pt idx="186">
                  <c:v>23.515545129776001</c:v>
                </c:pt>
                <c:pt idx="187">
                  <c:v>23.65945291519165</c:v>
                </c:pt>
                <c:pt idx="188">
                  <c:v>23.76044130325317</c:v>
                </c:pt>
                <c:pt idx="189">
                  <c:v>23.89151215553284</c:v>
                </c:pt>
                <c:pt idx="190">
                  <c:v>24.000289678573608</c:v>
                </c:pt>
                <c:pt idx="191">
                  <c:v>24.12685656547546</c:v>
                </c:pt>
                <c:pt idx="192">
                  <c:v>24.25662732124329</c:v>
                </c:pt>
                <c:pt idx="193">
                  <c:v>24.359111070632931</c:v>
                </c:pt>
                <c:pt idx="194">
                  <c:v>24.464072942733761</c:v>
                </c:pt>
                <c:pt idx="195">
                  <c:v>24.59137845039368</c:v>
                </c:pt>
                <c:pt idx="196">
                  <c:v>24.723838329315189</c:v>
                </c:pt>
                <c:pt idx="197">
                  <c:v>24.856464624404911</c:v>
                </c:pt>
                <c:pt idx="198">
                  <c:v>24.99243855476379</c:v>
                </c:pt>
                <c:pt idx="199">
                  <c:v>25.132508039474491</c:v>
                </c:pt>
                <c:pt idx="200">
                  <c:v>25.288313627243038</c:v>
                </c:pt>
                <c:pt idx="201">
                  <c:v>25.39151668548584</c:v>
                </c:pt>
                <c:pt idx="202">
                  <c:v>25.514837503433231</c:v>
                </c:pt>
                <c:pt idx="203">
                  <c:v>25.658459186553959</c:v>
                </c:pt>
                <c:pt idx="204">
                  <c:v>25.798762083053589</c:v>
                </c:pt>
                <c:pt idx="205">
                  <c:v>25.922821283340451</c:v>
                </c:pt>
                <c:pt idx="206">
                  <c:v>26.055475473403931</c:v>
                </c:pt>
                <c:pt idx="207">
                  <c:v>26.167840957641602</c:v>
                </c:pt>
                <c:pt idx="208">
                  <c:v>26.32616019248962</c:v>
                </c:pt>
                <c:pt idx="209">
                  <c:v>26.46630239486694</c:v>
                </c:pt>
                <c:pt idx="210">
                  <c:v>26.590465068817139</c:v>
                </c:pt>
                <c:pt idx="211">
                  <c:v>26.722252130508419</c:v>
                </c:pt>
                <c:pt idx="212">
                  <c:v>26.834192514419559</c:v>
                </c:pt>
                <c:pt idx="213">
                  <c:v>26.991480827331539</c:v>
                </c:pt>
                <c:pt idx="214">
                  <c:v>27.125349521636959</c:v>
                </c:pt>
                <c:pt idx="215">
                  <c:v>27.254167079925541</c:v>
                </c:pt>
                <c:pt idx="216">
                  <c:v>27.390049934387211</c:v>
                </c:pt>
                <c:pt idx="217">
                  <c:v>27.51293587684631</c:v>
                </c:pt>
                <c:pt idx="218">
                  <c:v>27.628367185592651</c:v>
                </c:pt>
                <c:pt idx="219">
                  <c:v>27.753608226776119</c:v>
                </c:pt>
                <c:pt idx="220">
                  <c:v>27.860061883926392</c:v>
                </c:pt>
                <c:pt idx="221">
                  <c:v>28.01412749290466</c:v>
                </c:pt>
                <c:pt idx="222">
                  <c:v>28.12922835350037</c:v>
                </c:pt>
                <c:pt idx="223">
                  <c:v>28.255457401275631</c:v>
                </c:pt>
                <c:pt idx="224">
                  <c:v>28.385240793228149</c:v>
                </c:pt>
                <c:pt idx="225">
                  <c:v>28.501632213592529</c:v>
                </c:pt>
                <c:pt idx="226">
                  <c:v>28.653917551040649</c:v>
                </c:pt>
                <c:pt idx="227">
                  <c:v>28.754188060760502</c:v>
                </c:pt>
                <c:pt idx="228">
                  <c:v>28.858372211456299</c:v>
                </c:pt>
                <c:pt idx="229">
                  <c:v>28.965672492980961</c:v>
                </c:pt>
                <c:pt idx="230">
                  <c:v>29.12542033195496</c:v>
                </c:pt>
                <c:pt idx="231">
                  <c:v>29.256554841995239</c:v>
                </c:pt>
                <c:pt idx="232">
                  <c:v>29.35646486282349</c:v>
                </c:pt>
                <c:pt idx="233">
                  <c:v>29.46499681472778</c:v>
                </c:pt>
                <c:pt idx="234">
                  <c:v>29.59004378318787</c:v>
                </c:pt>
                <c:pt idx="235">
                  <c:v>29.720678091049191</c:v>
                </c:pt>
                <c:pt idx="236">
                  <c:v>29.821944952011108</c:v>
                </c:pt>
                <c:pt idx="237">
                  <c:v>29.990654945373539</c:v>
                </c:pt>
                <c:pt idx="238">
                  <c:v>30.133763790130619</c:v>
                </c:pt>
                <c:pt idx="239">
                  <c:v>30.25774168968201</c:v>
                </c:pt>
                <c:pt idx="240">
                  <c:v>30.3886444568634</c:v>
                </c:pt>
                <c:pt idx="241">
                  <c:v>30.50097823143005</c:v>
                </c:pt>
                <c:pt idx="242">
                  <c:v>30.65292119979858</c:v>
                </c:pt>
                <c:pt idx="243">
                  <c:v>30.754450082778931</c:v>
                </c:pt>
                <c:pt idx="244">
                  <c:v>30.884674310684201</c:v>
                </c:pt>
                <c:pt idx="245">
                  <c:v>30.990958690643311</c:v>
                </c:pt>
                <c:pt idx="246">
                  <c:v>31.133867502212521</c:v>
                </c:pt>
                <c:pt idx="247">
                  <c:v>31.257341384887699</c:v>
                </c:pt>
                <c:pt idx="248">
                  <c:v>31.38744592666626</c:v>
                </c:pt>
                <c:pt idx="249">
                  <c:v>31.490247011184689</c:v>
                </c:pt>
                <c:pt idx="250">
                  <c:v>31.633127212524411</c:v>
                </c:pt>
                <c:pt idx="251">
                  <c:v>31.757454395294189</c:v>
                </c:pt>
                <c:pt idx="252">
                  <c:v>31.888360977172852</c:v>
                </c:pt>
                <c:pt idx="253">
                  <c:v>31.98994946479797</c:v>
                </c:pt>
                <c:pt idx="254">
                  <c:v>32.131740808486938</c:v>
                </c:pt>
                <c:pt idx="255">
                  <c:v>32.255034685134888</c:v>
                </c:pt>
                <c:pt idx="256">
                  <c:v>32.388127565383911</c:v>
                </c:pt>
                <c:pt idx="257">
                  <c:v>32.499675750732422</c:v>
                </c:pt>
                <c:pt idx="258">
                  <c:v>32.65546989440918</c:v>
                </c:pt>
                <c:pt idx="259">
                  <c:v>32.75577712059021</c:v>
                </c:pt>
                <c:pt idx="260">
                  <c:v>32.888541460037231</c:v>
                </c:pt>
                <c:pt idx="261">
                  <c:v>33.000484466552727</c:v>
                </c:pt>
                <c:pt idx="262">
                  <c:v>33.152667760848999</c:v>
                </c:pt>
                <c:pt idx="263">
                  <c:v>33.257452249526978</c:v>
                </c:pt>
                <c:pt idx="264">
                  <c:v>33.384491682052612</c:v>
                </c:pt>
                <c:pt idx="265">
                  <c:v>33.501340866088867</c:v>
                </c:pt>
                <c:pt idx="266">
                  <c:v>33.651488065719597</c:v>
                </c:pt>
                <c:pt idx="267">
                  <c:v>33.766479253768921</c:v>
                </c:pt>
                <c:pt idx="268">
                  <c:v>33.886864185333252</c:v>
                </c:pt>
                <c:pt idx="269">
                  <c:v>34.000221014022827</c:v>
                </c:pt>
                <c:pt idx="270">
                  <c:v>34.12118935585022</c:v>
                </c:pt>
                <c:pt idx="271">
                  <c:v>34.254476070404053</c:v>
                </c:pt>
                <c:pt idx="272">
                  <c:v>34.353898048400879</c:v>
                </c:pt>
                <c:pt idx="273">
                  <c:v>34.465491533279419</c:v>
                </c:pt>
                <c:pt idx="274">
                  <c:v>34.589376449584961</c:v>
                </c:pt>
                <c:pt idx="275">
                  <c:v>34.722240209579468</c:v>
                </c:pt>
                <c:pt idx="276">
                  <c:v>34.845925092697136</c:v>
                </c:pt>
                <c:pt idx="277">
                  <c:v>34.991497755050659</c:v>
                </c:pt>
                <c:pt idx="278">
                  <c:v>35.130202531814582</c:v>
                </c:pt>
                <c:pt idx="279">
                  <c:v>35.258328914642327</c:v>
                </c:pt>
                <c:pt idx="280">
                  <c:v>35.388458490371697</c:v>
                </c:pt>
                <c:pt idx="281">
                  <c:v>35.502219915390008</c:v>
                </c:pt>
                <c:pt idx="282">
                  <c:v>35.654465913772583</c:v>
                </c:pt>
                <c:pt idx="283">
                  <c:v>35.758465051651001</c:v>
                </c:pt>
                <c:pt idx="284">
                  <c:v>35.87931752204895</c:v>
                </c:pt>
                <c:pt idx="285">
                  <c:v>35.996623516082757</c:v>
                </c:pt>
                <c:pt idx="286">
                  <c:v>36.118934869766242</c:v>
                </c:pt>
                <c:pt idx="287">
                  <c:v>36.222046852111824</c:v>
                </c:pt>
                <c:pt idx="288">
                  <c:v>36.35430383682251</c:v>
                </c:pt>
                <c:pt idx="289">
                  <c:v>36.464475631713867</c:v>
                </c:pt>
                <c:pt idx="290">
                  <c:v>36.588063955307007</c:v>
                </c:pt>
                <c:pt idx="291">
                  <c:v>36.727678060531623</c:v>
                </c:pt>
                <c:pt idx="292">
                  <c:v>36.853621959686279</c:v>
                </c:pt>
                <c:pt idx="293">
                  <c:v>36.989669322967529</c:v>
                </c:pt>
                <c:pt idx="294">
                  <c:v>37.131262540817261</c:v>
                </c:pt>
                <c:pt idx="295">
                  <c:v>37.254594087600708</c:v>
                </c:pt>
                <c:pt idx="296">
                  <c:v>37.391441345214837</c:v>
                </c:pt>
                <c:pt idx="297">
                  <c:v>37.500305414199829</c:v>
                </c:pt>
                <c:pt idx="298">
                  <c:v>37.654430150985718</c:v>
                </c:pt>
                <c:pt idx="299">
                  <c:v>37.755467414855957</c:v>
                </c:pt>
                <c:pt idx="300">
                  <c:v>37.861349582672119</c:v>
                </c:pt>
                <c:pt idx="301">
                  <c:v>37.987641334533691</c:v>
                </c:pt>
                <c:pt idx="302">
                  <c:v>38.091318130493157</c:v>
                </c:pt>
                <c:pt idx="303">
                  <c:v>38.219829082489007</c:v>
                </c:pt>
                <c:pt idx="304">
                  <c:v>38.332485437393188</c:v>
                </c:pt>
                <c:pt idx="305">
                  <c:v>38.451988220214837</c:v>
                </c:pt>
                <c:pt idx="306">
                  <c:v>38.555256843566887</c:v>
                </c:pt>
                <c:pt idx="307">
                  <c:v>38.655431032180793</c:v>
                </c:pt>
                <c:pt idx="308">
                  <c:v>38.762523651123047</c:v>
                </c:pt>
                <c:pt idx="309">
                  <c:v>38.889724254608147</c:v>
                </c:pt>
                <c:pt idx="310">
                  <c:v>38.999986886978149</c:v>
                </c:pt>
                <c:pt idx="311">
                  <c:v>39.122125148773193</c:v>
                </c:pt>
                <c:pt idx="312">
                  <c:v>39.25447678565979</c:v>
                </c:pt>
                <c:pt idx="313">
                  <c:v>39.356692790985107</c:v>
                </c:pt>
                <c:pt idx="314">
                  <c:v>39.463517189025879</c:v>
                </c:pt>
                <c:pt idx="315">
                  <c:v>39.590785264968872</c:v>
                </c:pt>
                <c:pt idx="316">
                  <c:v>39.724984884262078</c:v>
                </c:pt>
                <c:pt idx="317">
                  <c:v>39.847919464111328</c:v>
                </c:pt>
                <c:pt idx="318">
                  <c:v>39.964537382125847</c:v>
                </c:pt>
                <c:pt idx="319">
                  <c:v>40.1209397315979</c:v>
                </c:pt>
                <c:pt idx="320">
                  <c:v>40.228279590606689</c:v>
                </c:pt>
                <c:pt idx="321">
                  <c:v>40.353152275085449</c:v>
                </c:pt>
                <c:pt idx="322">
                  <c:v>40.464375257492073</c:v>
                </c:pt>
                <c:pt idx="323">
                  <c:v>40.590377807617188</c:v>
                </c:pt>
                <c:pt idx="324">
                  <c:v>40.726015329360962</c:v>
                </c:pt>
                <c:pt idx="325">
                  <c:v>40.849336385726929</c:v>
                </c:pt>
                <c:pt idx="326">
                  <c:v>40.993446588516242</c:v>
                </c:pt>
                <c:pt idx="327">
                  <c:v>41.147934436798103</c:v>
                </c:pt>
                <c:pt idx="328">
                  <c:v>41.25923228263855</c:v>
                </c:pt>
                <c:pt idx="329">
                  <c:v>41.387461185455322</c:v>
                </c:pt>
                <c:pt idx="330">
                  <c:v>41.51259708404541</c:v>
                </c:pt>
                <c:pt idx="331">
                  <c:v>41.650814533233643</c:v>
                </c:pt>
                <c:pt idx="332">
                  <c:v>41.760654211044312</c:v>
                </c:pt>
                <c:pt idx="333">
                  <c:v>41.879896402359009</c:v>
                </c:pt>
                <c:pt idx="334">
                  <c:v>42.026973485946662</c:v>
                </c:pt>
                <c:pt idx="335">
                  <c:v>42.133947849273682</c:v>
                </c:pt>
                <c:pt idx="336">
                  <c:v>42.257581949234009</c:v>
                </c:pt>
                <c:pt idx="337">
                  <c:v>42.394600391387939</c:v>
                </c:pt>
                <c:pt idx="338">
                  <c:v>42.517889738082893</c:v>
                </c:pt>
                <c:pt idx="339">
                  <c:v>42.630732774734497</c:v>
                </c:pt>
                <c:pt idx="340">
                  <c:v>42.757938623428338</c:v>
                </c:pt>
                <c:pt idx="341">
                  <c:v>42.890480518341057</c:v>
                </c:pt>
                <c:pt idx="342">
                  <c:v>42.991455793380737</c:v>
                </c:pt>
                <c:pt idx="343">
                  <c:v>43.092825174331672</c:v>
                </c:pt>
                <c:pt idx="344">
                  <c:v>43.214487552642822</c:v>
                </c:pt>
                <c:pt idx="345">
                  <c:v>43.358456611633301</c:v>
                </c:pt>
                <c:pt idx="346">
                  <c:v>43.482441186904907</c:v>
                </c:pt>
                <c:pt idx="347">
                  <c:v>43.594363212585449</c:v>
                </c:pt>
                <c:pt idx="348">
                  <c:v>43.714447498321533</c:v>
                </c:pt>
                <c:pt idx="349">
                  <c:v>43.855493783950813</c:v>
                </c:pt>
                <c:pt idx="350">
                  <c:v>43.966228485107422</c:v>
                </c:pt>
                <c:pt idx="351">
                  <c:v>44.122331857681267</c:v>
                </c:pt>
                <c:pt idx="352">
                  <c:v>44.223821878433228</c:v>
                </c:pt>
                <c:pt idx="353">
                  <c:v>44.359459161758423</c:v>
                </c:pt>
                <c:pt idx="354">
                  <c:v>44.465396881103523</c:v>
                </c:pt>
                <c:pt idx="355">
                  <c:v>44.623028039932251</c:v>
                </c:pt>
                <c:pt idx="356">
                  <c:v>44.758187294006348</c:v>
                </c:pt>
                <c:pt idx="357">
                  <c:v>44.888243913650513</c:v>
                </c:pt>
                <c:pt idx="358">
                  <c:v>45.022973537445068</c:v>
                </c:pt>
                <c:pt idx="359">
                  <c:v>45.130239725112922</c:v>
                </c:pt>
                <c:pt idx="360">
                  <c:v>45.285263776779168</c:v>
                </c:pt>
                <c:pt idx="361">
                  <c:v>45.387531995773323</c:v>
                </c:pt>
                <c:pt idx="362">
                  <c:v>45.490453958511353</c:v>
                </c:pt>
                <c:pt idx="363">
                  <c:v>45.626845121383667</c:v>
                </c:pt>
                <c:pt idx="364">
                  <c:v>45.755383014678962</c:v>
                </c:pt>
                <c:pt idx="365">
                  <c:v>45.857248783111572</c:v>
                </c:pt>
                <c:pt idx="366">
                  <c:v>45.976793050765991</c:v>
                </c:pt>
                <c:pt idx="367">
                  <c:v>46.09168815612793</c:v>
                </c:pt>
                <c:pt idx="368">
                  <c:v>46.224755048751831</c:v>
                </c:pt>
                <c:pt idx="369">
                  <c:v>46.339707374572747</c:v>
                </c:pt>
                <c:pt idx="370">
                  <c:v>46.489207029342651</c:v>
                </c:pt>
                <c:pt idx="371">
                  <c:v>46.598677396774292</c:v>
                </c:pt>
                <c:pt idx="372">
                  <c:v>46.72249436378479</c:v>
                </c:pt>
                <c:pt idx="373">
                  <c:v>46.831025362014771</c:v>
                </c:pt>
                <c:pt idx="374">
                  <c:v>46.988198280334473</c:v>
                </c:pt>
                <c:pt idx="375">
                  <c:v>47.088522434234619</c:v>
                </c:pt>
                <c:pt idx="376">
                  <c:v>47.218119621276863</c:v>
                </c:pt>
                <c:pt idx="377">
                  <c:v>47.32959508895874</c:v>
                </c:pt>
                <c:pt idx="378">
                  <c:v>47.457891941070557</c:v>
                </c:pt>
                <c:pt idx="379">
                  <c:v>47.587477207183838</c:v>
                </c:pt>
                <c:pt idx="380">
                  <c:v>47.690738201141357</c:v>
                </c:pt>
                <c:pt idx="381">
                  <c:v>47.833303928375237</c:v>
                </c:pt>
                <c:pt idx="382">
                  <c:v>47.955921649932861</c:v>
                </c:pt>
                <c:pt idx="383">
                  <c:v>48.089433908462517</c:v>
                </c:pt>
                <c:pt idx="384">
                  <c:v>48.188828229904168</c:v>
                </c:pt>
                <c:pt idx="385">
                  <c:v>48.305558204650879</c:v>
                </c:pt>
                <c:pt idx="386">
                  <c:v>48.45293927192688</c:v>
                </c:pt>
                <c:pt idx="387">
                  <c:v>48.556462287902832</c:v>
                </c:pt>
                <c:pt idx="388">
                  <c:v>48.684411525726318</c:v>
                </c:pt>
                <c:pt idx="389">
                  <c:v>48.799626111984253</c:v>
                </c:pt>
                <c:pt idx="390">
                  <c:v>48.92560601234436</c:v>
                </c:pt>
                <c:pt idx="391">
                  <c:v>49.053472280502319</c:v>
                </c:pt>
                <c:pt idx="392">
                  <c:v>49.155756235122681</c:v>
                </c:pt>
                <c:pt idx="393">
                  <c:v>49.295015335083008</c:v>
                </c:pt>
                <c:pt idx="394">
                  <c:v>49.422093391418457</c:v>
                </c:pt>
                <c:pt idx="395">
                  <c:v>49.552046537399292</c:v>
                </c:pt>
                <c:pt idx="396">
                  <c:v>49.667874097824097</c:v>
                </c:pt>
                <c:pt idx="397">
                  <c:v>49.787451267242432</c:v>
                </c:pt>
                <c:pt idx="398">
                  <c:v>49.888493299484253</c:v>
                </c:pt>
                <c:pt idx="399">
                  <c:v>50.019378185272217</c:v>
                </c:pt>
                <c:pt idx="400">
                  <c:v>50.125908374786377</c:v>
                </c:pt>
                <c:pt idx="401">
                  <c:v>50.255805969238281</c:v>
                </c:pt>
                <c:pt idx="402">
                  <c:v>50.356297969818122</c:v>
                </c:pt>
                <c:pt idx="403">
                  <c:v>50.457242727279663</c:v>
                </c:pt>
                <c:pt idx="404">
                  <c:v>50.592456579208367</c:v>
                </c:pt>
                <c:pt idx="405">
                  <c:v>50.72222375869751</c:v>
                </c:pt>
                <c:pt idx="406">
                  <c:v>50.848437309265137</c:v>
                </c:pt>
                <c:pt idx="407">
                  <c:v>50.964493036270142</c:v>
                </c:pt>
                <c:pt idx="408">
                  <c:v>51.090402603149407</c:v>
                </c:pt>
                <c:pt idx="409">
                  <c:v>51.21973443031311</c:v>
                </c:pt>
                <c:pt idx="410">
                  <c:v>51.321592330932617</c:v>
                </c:pt>
                <c:pt idx="411">
                  <c:v>51.421778202056878</c:v>
                </c:pt>
                <c:pt idx="412">
                  <c:v>51.52517294883728</c:v>
                </c:pt>
                <c:pt idx="413">
                  <c:v>51.6449134349823</c:v>
                </c:pt>
                <c:pt idx="414">
                  <c:v>51.788340330123901</c:v>
                </c:pt>
                <c:pt idx="415">
                  <c:v>51.921718835830688</c:v>
                </c:pt>
                <c:pt idx="416">
                  <c:v>52.046072721481323</c:v>
                </c:pt>
                <c:pt idx="417">
                  <c:v>52.193908452987671</c:v>
                </c:pt>
                <c:pt idx="418">
                  <c:v>52.301918745040886</c:v>
                </c:pt>
                <c:pt idx="419">
                  <c:v>52.453311681747437</c:v>
                </c:pt>
                <c:pt idx="420">
                  <c:v>52.553469896316528</c:v>
                </c:pt>
                <c:pt idx="421">
                  <c:v>52.657254695892327</c:v>
                </c:pt>
                <c:pt idx="422">
                  <c:v>52.798567056655877</c:v>
                </c:pt>
                <c:pt idx="423">
                  <c:v>52.923417329788208</c:v>
                </c:pt>
                <c:pt idx="424">
                  <c:v>53.056550264358521</c:v>
                </c:pt>
                <c:pt idx="425">
                  <c:v>53.178585529327393</c:v>
                </c:pt>
                <c:pt idx="426">
                  <c:v>53.301063537597663</c:v>
                </c:pt>
                <c:pt idx="427">
                  <c:v>53.422399520874023</c:v>
                </c:pt>
                <c:pt idx="428">
                  <c:v>53.522676944732673</c:v>
                </c:pt>
                <c:pt idx="429">
                  <c:v>53.652715921401978</c:v>
                </c:pt>
                <c:pt idx="430">
                  <c:v>53.75646710395813</c:v>
                </c:pt>
                <c:pt idx="431">
                  <c:v>53.887388467788703</c:v>
                </c:pt>
                <c:pt idx="432">
                  <c:v>54.000723600387573</c:v>
                </c:pt>
                <c:pt idx="433">
                  <c:v>54.154947519302368</c:v>
                </c:pt>
                <c:pt idx="434">
                  <c:v>54.322495937347412</c:v>
                </c:pt>
                <c:pt idx="435">
                  <c:v>54.430467844009399</c:v>
                </c:pt>
                <c:pt idx="436">
                  <c:v>54.555227756500237</c:v>
                </c:pt>
                <c:pt idx="437">
                  <c:v>54.679581165313721</c:v>
                </c:pt>
                <c:pt idx="438">
                  <c:v>54.825612306594849</c:v>
                </c:pt>
                <c:pt idx="439">
                  <c:v>54.964489936828613</c:v>
                </c:pt>
                <c:pt idx="440">
                  <c:v>55.092926740646362</c:v>
                </c:pt>
                <c:pt idx="441">
                  <c:v>55.221686363220208</c:v>
                </c:pt>
                <c:pt idx="442">
                  <c:v>55.355468988418579</c:v>
                </c:pt>
                <c:pt idx="443">
                  <c:v>55.467103242874153</c:v>
                </c:pt>
                <c:pt idx="444">
                  <c:v>55.587539911270142</c:v>
                </c:pt>
                <c:pt idx="445">
                  <c:v>55.721676111221313</c:v>
                </c:pt>
                <c:pt idx="446">
                  <c:v>55.83397388458252</c:v>
                </c:pt>
                <c:pt idx="447">
                  <c:v>55.95924973487854</c:v>
                </c:pt>
                <c:pt idx="448">
                  <c:v>56.09647274017334</c:v>
                </c:pt>
                <c:pt idx="449">
                  <c:v>56.230650663375847</c:v>
                </c:pt>
                <c:pt idx="450">
                  <c:v>56.360968351364143</c:v>
                </c:pt>
                <c:pt idx="451">
                  <c:v>56.467219352722168</c:v>
                </c:pt>
                <c:pt idx="452">
                  <c:v>56.620404243469238</c:v>
                </c:pt>
                <c:pt idx="453">
                  <c:v>56.764429092407227</c:v>
                </c:pt>
                <c:pt idx="454">
                  <c:v>56.885643482208252</c:v>
                </c:pt>
                <c:pt idx="455">
                  <c:v>56.998769760131843</c:v>
                </c:pt>
                <c:pt idx="456">
                  <c:v>57.123468160629272</c:v>
                </c:pt>
                <c:pt idx="457">
                  <c:v>57.254456996917718</c:v>
                </c:pt>
                <c:pt idx="458">
                  <c:v>57.357475996017463</c:v>
                </c:pt>
                <c:pt idx="459">
                  <c:v>57.457719802856452</c:v>
                </c:pt>
                <c:pt idx="460">
                  <c:v>57.594527244567871</c:v>
                </c:pt>
                <c:pt idx="461">
                  <c:v>57.710418462753303</c:v>
                </c:pt>
                <c:pt idx="462">
                  <c:v>57.85883903503418</c:v>
                </c:pt>
                <c:pt idx="463">
                  <c:v>57.967066049575813</c:v>
                </c:pt>
                <c:pt idx="464">
                  <c:v>58.119288682937622</c:v>
                </c:pt>
                <c:pt idx="465">
                  <c:v>58.223763465881348</c:v>
                </c:pt>
                <c:pt idx="466">
                  <c:v>58.324567794799798</c:v>
                </c:pt>
                <c:pt idx="467">
                  <c:v>58.463169097900391</c:v>
                </c:pt>
                <c:pt idx="468">
                  <c:v>58.589431047439582</c:v>
                </c:pt>
                <c:pt idx="469">
                  <c:v>58.724618196487427</c:v>
                </c:pt>
                <c:pt idx="470">
                  <c:v>58.851545333862298</c:v>
                </c:pt>
                <c:pt idx="471">
                  <c:v>58.992709159851067</c:v>
                </c:pt>
                <c:pt idx="472">
                  <c:v>59.093108415603638</c:v>
                </c:pt>
                <c:pt idx="473">
                  <c:v>59.225440740585327</c:v>
                </c:pt>
                <c:pt idx="474">
                  <c:v>59.333974838256843</c:v>
                </c:pt>
                <c:pt idx="475">
                  <c:v>59.462363004684448</c:v>
                </c:pt>
                <c:pt idx="476">
                  <c:v>59.597330331802368</c:v>
                </c:pt>
                <c:pt idx="477">
                  <c:v>59.719619035720832</c:v>
                </c:pt>
                <c:pt idx="478">
                  <c:v>59.837323427200317</c:v>
                </c:pt>
                <c:pt idx="479">
                  <c:v>59.984662055969238</c:v>
                </c:pt>
                <c:pt idx="480">
                  <c:v>60.088635206222527</c:v>
                </c:pt>
                <c:pt idx="481">
                  <c:v>60.190794706344597</c:v>
                </c:pt>
                <c:pt idx="482">
                  <c:v>60.314494848251343</c:v>
                </c:pt>
                <c:pt idx="483">
                  <c:v>60.423879623413093</c:v>
                </c:pt>
                <c:pt idx="484">
                  <c:v>60.549618244171143</c:v>
                </c:pt>
                <c:pt idx="485">
                  <c:v>60.691542625427253</c:v>
                </c:pt>
                <c:pt idx="486">
                  <c:v>60.801476240158081</c:v>
                </c:pt>
                <c:pt idx="487">
                  <c:v>60.953242301940918</c:v>
                </c:pt>
                <c:pt idx="488">
                  <c:v>61.058618783950813</c:v>
                </c:pt>
                <c:pt idx="489">
                  <c:v>61.180733203887939</c:v>
                </c:pt>
                <c:pt idx="490">
                  <c:v>61.294211387634277</c:v>
                </c:pt>
                <c:pt idx="491">
                  <c:v>61.422274589538567</c:v>
                </c:pt>
                <c:pt idx="492">
                  <c:v>61.525386333465583</c:v>
                </c:pt>
                <c:pt idx="493">
                  <c:v>61.657901525497437</c:v>
                </c:pt>
                <c:pt idx="494">
                  <c:v>61.759143590927117</c:v>
                </c:pt>
                <c:pt idx="495">
                  <c:v>61.889091968536377</c:v>
                </c:pt>
                <c:pt idx="496">
                  <c:v>61.995018482208252</c:v>
                </c:pt>
                <c:pt idx="497">
                  <c:v>62.123185157775879</c:v>
                </c:pt>
                <c:pt idx="498">
                  <c:v>62.226701021194458</c:v>
                </c:pt>
                <c:pt idx="499">
                  <c:v>62.353001356124878</c:v>
                </c:pt>
                <c:pt idx="500">
                  <c:v>62.463374853134162</c:v>
                </c:pt>
                <c:pt idx="501">
                  <c:v>62.587683439254761</c:v>
                </c:pt>
                <c:pt idx="502">
                  <c:v>62.691973209381104</c:v>
                </c:pt>
                <c:pt idx="503">
                  <c:v>62.820554971694953</c:v>
                </c:pt>
                <c:pt idx="504">
                  <c:v>62.922721147537231</c:v>
                </c:pt>
                <c:pt idx="505">
                  <c:v>63.022736549377441</c:v>
                </c:pt>
                <c:pt idx="506">
                  <c:v>63.13360333442688</c:v>
                </c:pt>
                <c:pt idx="507">
                  <c:v>63.258038997650146</c:v>
                </c:pt>
                <c:pt idx="508">
                  <c:v>63.386669397354133</c:v>
                </c:pt>
                <c:pt idx="509">
                  <c:v>63.521144866943359</c:v>
                </c:pt>
                <c:pt idx="510">
                  <c:v>63.64110255241394</c:v>
                </c:pt>
                <c:pt idx="511">
                  <c:v>63.760781526565552</c:v>
                </c:pt>
                <c:pt idx="512">
                  <c:v>63.888514280319207</c:v>
                </c:pt>
                <c:pt idx="513">
                  <c:v>63.992578029632568</c:v>
                </c:pt>
                <c:pt idx="514">
                  <c:v>64.133656740188599</c:v>
                </c:pt>
                <c:pt idx="515">
                  <c:v>64.288908243179321</c:v>
                </c:pt>
                <c:pt idx="516">
                  <c:v>64.391321420669556</c:v>
                </c:pt>
                <c:pt idx="517">
                  <c:v>64.5155348777771</c:v>
                </c:pt>
                <c:pt idx="518">
                  <c:v>64.658331155776978</c:v>
                </c:pt>
                <c:pt idx="519">
                  <c:v>64.810163021087646</c:v>
                </c:pt>
                <c:pt idx="520">
                  <c:v>64.922858238220215</c:v>
                </c:pt>
                <c:pt idx="521">
                  <c:v>65.057041645050049</c:v>
                </c:pt>
                <c:pt idx="522">
                  <c:v>65.185617923736572</c:v>
                </c:pt>
                <c:pt idx="523">
                  <c:v>65.300678014755249</c:v>
                </c:pt>
                <c:pt idx="524">
                  <c:v>65.426445245742798</c:v>
                </c:pt>
                <c:pt idx="525">
                  <c:v>65.553970336914063</c:v>
                </c:pt>
                <c:pt idx="526">
                  <c:v>65.655325889587402</c:v>
                </c:pt>
                <c:pt idx="527">
                  <c:v>65.756756067276001</c:v>
                </c:pt>
                <c:pt idx="528">
                  <c:v>65.891184329986572</c:v>
                </c:pt>
                <c:pt idx="529">
                  <c:v>66.023826122283936</c:v>
                </c:pt>
                <c:pt idx="530">
                  <c:v>66.143563985824585</c:v>
                </c:pt>
                <c:pt idx="531">
                  <c:v>66.257813692092896</c:v>
                </c:pt>
                <c:pt idx="532">
                  <c:v>66.388633489608765</c:v>
                </c:pt>
                <c:pt idx="533">
                  <c:v>66.525396585464478</c:v>
                </c:pt>
                <c:pt idx="534">
                  <c:v>66.63171648979187</c:v>
                </c:pt>
                <c:pt idx="535">
                  <c:v>66.788918256759644</c:v>
                </c:pt>
                <c:pt idx="536">
                  <c:v>66.890181541442871</c:v>
                </c:pt>
                <c:pt idx="537">
                  <c:v>66.992434501647949</c:v>
                </c:pt>
                <c:pt idx="538">
                  <c:v>67.146660804748535</c:v>
                </c:pt>
                <c:pt idx="539">
                  <c:v>67.287468194961548</c:v>
                </c:pt>
                <c:pt idx="540">
                  <c:v>67.387509107589722</c:v>
                </c:pt>
                <c:pt idx="541">
                  <c:v>67.522637128829956</c:v>
                </c:pt>
                <c:pt idx="542">
                  <c:v>67.648376226425171</c:v>
                </c:pt>
                <c:pt idx="543">
                  <c:v>67.787009477615356</c:v>
                </c:pt>
                <c:pt idx="544">
                  <c:v>67.888342380523682</c:v>
                </c:pt>
                <c:pt idx="545">
                  <c:v>67.988622426986694</c:v>
                </c:pt>
                <c:pt idx="546">
                  <c:v>68.092464923858643</c:v>
                </c:pt>
                <c:pt idx="547">
                  <c:v>68.218746185302734</c:v>
                </c:pt>
                <c:pt idx="548">
                  <c:v>68.333732604980469</c:v>
                </c:pt>
                <c:pt idx="549">
                  <c:v>68.456266403198242</c:v>
                </c:pt>
                <c:pt idx="550">
                  <c:v>68.593120336532593</c:v>
                </c:pt>
                <c:pt idx="551">
                  <c:v>68.722572088241577</c:v>
                </c:pt>
                <c:pt idx="552">
                  <c:v>68.854696273803711</c:v>
                </c:pt>
                <c:pt idx="553">
                  <c:v>68.978754281997681</c:v>
                </c:pt>
                <c:pt idx="554">
                  <c:v>69.119624853134155</c:v>
                </c:pt>
                <c:pt idx="555">
                  <c:v>69.221493005752563</c:v>
                </c:pt>
                <c:pt idx="556">
                  <c:v>69.322946548461914</c:v>
                </c:pt>
                <c:pt idx="557">
                  <c:v>69.426415920257568</c:v>
                </c:pt>
                <c:pt idx="558">
                  <c:v>69.554982662200928</c:v>
                </c:pt>
                <c:pt idx="559">
                  <c:v>69.678180456161499</c:v>
                </c:pt>
                <c:pt idx="560">
                  <c:v>69.794032573699951</c:v>
                </c:pt>
                <c:pt idx="561">
                  <c:v>69.922551870346069</c:v>
                </c:pt>
                <c:pt idx="562">
                  <c:v>70.05596661567688</c:v>
                </c:pt>
                <c:pt idx="563">
                  <c:v>70.168287754058838</c:v>
                </c:pt>
                <c:pt idx="564">
                  <c:v>70.321435451507568</c:v>
                </c:pt>
                <c:pt idx="565">
                  <c:v>70.46478009223938</c:v>
                </c:pt>
                <c:pt idx="566">
                  <c:v>70.591216802597046</c:v>
                </c:pt>
                <c:pt idx="567">
                  <c:v>70.718646764755249</c:v>
                </c:pt>
                <c:pt idx="568">
                  <c:v>70.818673133850098</c:v>
                </c:pt>
                <c:pt idx="569">
                  <c:v>70.928499460220337</c:v>
                </c:pt>
                <c:pt idx="570">
                  <c:v>71.054918527603149</c:v>
                </c:pt>
                <c:pt idx="571">
                  <c:v>71.157535552978516</c:v>
                </c:pt>
                <c:pt idx="572">
                  <c:v>71.301753997802734</c:v>
                </c:pt>
                <c:pt idx="573">
                  <c:v>71.452672719955444</c:v>
                </c:pt>
                <c:pt idx="574">
                  <c:v>71.556985378265381</c:v>
                </c:pt>
                <c:pt idx="575">
                  <c:v>71.678548097610474</c:v>
                </c:pt>
                <c:pt idx="576">
                  <c:v>71.828616380691528</c:v>
                </c:pt>
                <c:pt idx="577">
                  <c:v>71.965414762496948</c:v>
                </c:pt>
                <c:pt idx="578">
                  <c:v>72.08917498588562</c:v>
                </c:pt>
                <c:pt idx="579">
                  <c:v>72.225922822952271</c:v>
                </c:pt>
                <c:pt idx="580">
                  <c:v>72.347414255142212</c:v>
                </c:pt>
                <c:pt idx="581">
                  <c:v>72.462709188461304</c:v>
                </c:pt>
                <c:pt idx="582">
                  <c:v>72.587472438812256</c:v>
                </c:pt>
                <c:pt idx="583">
                  <c:v>72.720242977142334</c:v>
                </c:pt>
                <c:pt idx="584">
                  <c:v>72.849190235137939</c:v>
                </c:pt>
                <c:pt idx="585">
                  <c:v>72.954216480255127</c:v>
                </c:pt>
                <c:pt idx="586">
                  <c:v>73.095876932144165</c:v>
                </c:pt>
                <c:pt idx="587">
                  <c:v>73.212477684020996</c:v>
                </c:pt>
                <c:pt idx="588">
                  <c:v>73.360051155090332</c:v>
                </c:pt>
                <c:pt idx="589">
                  <c:v>73.469515323638916</c:v>
                </c:pt>
                <c:pt idx="590">
                  <c:v>73.621877908706665</c:v>
                </c:pt>
                <c:pt idx="591">
                  <c:v>73.764051914215088</c:v>
                </c:pt>
                <c:pt idx="592">
                  <c:v>73.879445552825928</c:v>
                </c:pt>
                <c:pt idx="593">
                  <c:v>73.993612289428711</c:v>
                </c:pt>
                <c:pt idx="594">
                  <c:v>74.130810022354126</c:v>
                </c:pt>
                <c:pt idx="595">
                  <c:v>74.256180286407471</c:v>
                </c:pt>
                <c:pt idx="596">
                  <c:v>74.387426853179932</c:v>
                </c:pt>
                <c:pt idx="597">
                  <c:v>74.500895261764526</c:v>
                </c:pt>
                <c:pt idx="598">
                  <c:v>74.653840780258179</c:v>
                </c:pt>
                <c:pt idx="599">
                  <c:v>74.757027149200439</c:v>
                </c:pt>
                <c:pt idx="600">
                  <c:v>74.858329296112061</c:v>
                </c:pt>
                <c:pt idx="601">
                  <c:v>74.964991569519043</c:v>
                </c:pt>
                <c:pt idx="602">
                  <c:v>75.09089183807373</c:v>
                </c:pt>
                <c:pt idx="603">
                  <c:v>75.220078468322754</c:v>
                </c:pt>
                <c:pt idx="604">
                  <c:v>75.326497793197632</c:v>
                </c:pt>
                <c:pt idx="605">
                  <c:v>75.432391405105591</c:v>
                </c:pt>
                <c:pt idx="606">
                  <c:v>75.552689552307129</c:v>
                </c:pt>
                <c:pt idx="607">
                  <c:v>75.664213180541992</c:v>
                </c:pt>
                <c:pt idx="608">
                  <c:v>75.791799068450928</c:v>
                </c:pt>
                <c:pt idx="609">
                  <c:v>75.892060279846191</c:v>
                </c:pt>
                <c:pt idx="610">
                  <c:v>76.014892816543579</c:v>
                </c:pt>
                <c:pt idx="611">
                  <c:v>76.13035774230957</c:v>
                </c:pt>
                <c:pt idx="612">
                  <c:v>76.254209995269775</c:v>
                </c:pt>
                <c:pt idx="613">
                  <c:v>76.392053365707397</c:v>
                </c:pt>
                <c:pt idx="614">
                  <c:v>76.500406503677368</c:v>
                </c:pt>
                <c:pt idx="615">
                  <c:v>76.658014535903931</c:v>
                </c:pt>
                <c:pt idx="616">
                  <c:v>76.759757041931152</c:v>
                </c:pt>
                <c:pt idx="617">
                  <c:v>76.885080814361572</c:v>
                </c:pt>
                <c:pt idx="618">
                  <c:v>77.001114368438721</c:v>
                </c:pt>
                <c:pt idx="619">
                  <c:v>77.118979454040527</c:v>
                </c:pt>
                <c:pt idx="620">
                  <c:v>77.228727102279663</c:v>
                </c:pt>
                <c:pt idx="621">
                  <c:v>77.360011100769043</c:v>
                </c:pt>
                <c:pt idx="622">
                  <c:v>77.462271928787231</c:v>
                </c:pt>
                <c:pt idx="623">
                  <c:v>77.591039419174194</c:v>
                </c:pt>
                <c:pt idx="624">
                  <c:v>77.723956108093262</c:v>
                </c:pt>
                <c:pt idx="625">
                  <c:v>77.847360372543335</c:v>
                </c:pt>
                <c:pt idx="626">
                  <c:v>77.992362022399902</c:v>
                </c:pt>
                <c:pt idx="627">
                  <c:v>78.130858659744263</c:v>
                </c:pt>
                <c:pt idx="628">
                  <c:v>78.256629467010498</c:v>
                </c:pt>
                <c:pt idx="629">
                  <c:v>78.360014915466309</c:v>
                </c:pt>
                <c:pt idx="630">
                  <c:v>78.500465154647827</c:v>
                </c:pt>
                <c:pt idx="631">
                  <c:v>78.621437549591064</c:v>
                </c:pt>
                <c:pt idx="632">
                  <c:v>78.72196888923645</c:v>
                </c:pt>
                <c:pt idx="633">
                  <c:v>78.828024864196777</c:v>
                </c:pt>
                <c:pt idx="634">
                  <c:v>78.994621515274048</c:v>
                </c:pt>
                <c:pt idx="635">
                  <c:v>79.135451555252075</c:v>
                </c:pt>
                <c:pt idx="636">
                  <c:v>79.288246631622314</c:v>
                </c:pt>
                <c:pt idx="637">
                  <c:v>79.389081478118896</c:v>
                </c:pt>
                <c:pt idx="638">
                  <c:v>79.526018142700195</c:v>
                </c:pt>
                <c:pt idx="639">
                  <c:v>79.626534700393677</c:v>
                </c:pt>
                <c:pt idx="640">
                  <c:v>79.755451202392578</c:v>
                </c:pt>
                <c:pt idx="641">
                  <c:v>79.85873007774353</c:v>
                </c:pt>
                <c:pt idx="642">
                  <c:v>79.965180158615112</c:v>
                </c:pt>
                <c:pt idx="643">
                  <c:v>80.122438192367554</c:v>
                </c:pt>
                <c:pt idx="644">
                  <c:v>80.255475282669067</c:v>
                </c:pt>
                <c:pt idx="645">
                  <c:v>80.381930112838745</c:v>
                </c:pt>
                <c:pt idx="646">
                  <c:v>80.523958206176758</c:v>
                </c:pt>
                <c:pt idx="647">
                  <c:v>80.625414848327637</c:v>
                </c:pt>
                <c:pt idx="648">
                  <c:v>80.757273435592651</c:v>
                </c:pt>
                <c:pt idx="649">
                  <c:v>80.882415056228638</c:v>
                </c:pt>
                <c:pt idx="650">
                  <c:v>81.03278112411499</c:v>
                </c:pt>
                <c:pt idx="651">
                  <c:v>81.191626310348511</c:v>
                </c:pt>
                <c:pt idx="652">
                  <c:v>81.314448118209839</c:v>
                </c:pt>
                <c:pt idx="653">
                  <c:v>81.455488204956055</c:v>
                </c:pt>
                <c:pt idx="654">
                  <c:v>81.589750528335571</c:v>
                </c:pt>
                <c:pt idx="655">
                  <c:v>81.719337701797485</c:v>
                </c:pt>
                <c:pt idx="656">
                  <c:v>81.858423233032227</c:v>
                </c:pt>
                <c:pt idx="657">
                  <c:v>81.9877028465271</c:v>
                </c:pt>
                <c:pt idx="658">
                  <c:v>82.092293739318848</c:v>
                </c:pt>
                <c:pt idx="659">
                  <c:v>82.219634294509888</c:v>
                </c:pt>
                <c:pt idx="660">
                  <c:v>82.33156156539917</c:v>
                </c:pt>
                <c:pt idx="661">
                  <c:v>82.460493087768555</c:v>
                </c:pt>
                <c:pt idx="662">
                  <c:v>82.58746862411499</c:v>
                </c:pt>
                <c:pt idx="663">
                  <c:v>82.691845893859863</c:v>
                </c:pt>
                <c:pt idx="664">
                  <c:v>82.796776533126831</c:v>
                </c:pt>
                <c:pt idx="665">
                  <c:v>82.92180323600769</c:v>
                </c:pt>
                <c:pt idx="666">
                  <c:v>83.056879997253418</c:v>
                </c:pt>
                <c:pt idx="667">
                  <c:v>83.187197685241699</c:v>
                </c:pt>
                <c:pt idx="668">
                  <c:v>83.322168111801147</c:v>
                </c:pt>
                <c:pt idx="669">
                  <c:v>83.460504055023193</c:v>
                </c:pt>
                <c:pt idx="670">
                  <c:v>83.587900400161743</c:v>
                </c:pt>
                <c:pt idx="671">
                  <c:v>83.720483541488647</c:v>
                </c:pt>
                <c:pt idx="672">
                  <c:v>83.821368932723999</c:v>
                </c:pt>
                <c:pt idx="673">
                  <c:v>83.989462375640869</c:v>
                </c:pt>
                <c:pt idx="674">
                  <c:v>84.155483245849609</c:v>
                </c:pt>
                <c:pt idx="675">
                  <c:v>84.295990467071533</c:v>
                </c:pt>
                <c:pt idx="676">
                  <c:v>84.430350065231323</c:v>
                </c:pt>
                <c:pt idx="677">
                  <c:v>84.55529522895813</c:v>
                </c:pt>
                <c:pt idx="678">
                  <c:v>84.655595779418945</c:v>
                </c:pt>
                <c:pt idx="679">
                  <c:v>84.795619487762451</c:v>
                </c:pt>
                <c:pt idx="680">
                  <c:v>84.923436880111694</c:v>
                </c:pt>
                <c:pt idx="681">
                  <c:v>85.053486347198486</c:v>
                </c:pt>
                <c:pt idx="682">
                  <c:v>85.154906749725342</c:v>
                </c:pt>
                <c:pt idx="683">
                  <c:v>85.254397630691528</c:v>
                </c:pt>
                <c:pt idx="684">
                  <c:v>85.387485265731812</c:v>
                </c:pt>
                <c:pt idx="685">
                  <c:v>85.514989137649536</c:v>
                </c:pt>
                <c:pt idx="686">
                  <c:v>85.621088981628418</c:v>
                </c:pt>
                <c:pt idx="687">
                  <c:v>85.721460819244385</c:v>
                </c:pt>
                <c:pt idx="688">
                  <c:v>85.824846982955933</c:v>
                </c:pt>
                <c:pt idx="689">
                  <c:v>85.966092109680176</c:v>
                </c:pt>
                <c:pt idx="690">
                  <c:v>86.122291803359985</c:v>
                </c:pt>
                <c:pt idx="691">
                  <c:v>86.221679449081421</c:v>
                </c:pt>
                <c:pt idx="692">
                  <c:v>86.325522184371948</c:v>
                </c:pt>
                <c:pt idx="693">
                  <c:v>86.464017152786255</c:v>
                </c:pt>
                <c:pt idx="694">
                  <c:v>86.590384244918823</c:v>
                </c:pt>
                <c:pt idx="695">
                  <c:v>86.720965623855591</c:v>
                </c:pt>
                <c:pt idx="696">
                  <c:v>86.821706533432007</c:v>
                </c:pt>
                <c:pt idx="697">
                  <c:v>86.931595325469971</c:v>
                </c:pt>
                <c:pt idx="698">
                  <c:v>87.052960395812988</c:v>
                </c:pt>
                <c:pt idx="699">
                  <c:v>87.188342809677124</c:v>
                </c:pt>
                <c:pt idx="700">
                  <c:v>87.318582534790039</c:v>
                </c:pt>
                <c:pt idx="701">
                  <c:v>87.4211266040802</c:v>
                </c:pt>
                <c:pt idx="702">
                  <c:v>87.557467460632324</c:v>
                </c:pt>
                <c:pt idx="703">
                  <c:v>87.66532826423645</c:v>
                </c:pt>
                <c:pt idx="704">
                  <c:v>87.801527500152588</c:v>
                </c:pt>
                <c:pt idx="705">
                  <c:v>87.95573091506958</c:v>
                </c:pt>
                <c:pt idx="706">
                  <c:v>88.087929725646973</c:v>
                </c:pt>
                <c:pt idx="707">
                  <c:v>88.188628435134888</c:v>
                </c:pt>
                <c:pt idx="708">
                  <c:v>88.299799680709839</c:v>
                </c:pt>
                <c:pt idx="709">
                  <c:v>88.453419923782349</c:v>
                </c:pt>
                <c:pt idx="710">
                  <c:v>88.553757905960083</c:v>
                </c:pt>
                <c:pt idx="711">
                  <c:v>88.655467748641968</c:v>
                </c:pt>
                <c:pt idx="712">
                  <c:v>88.756599187850952</c:v>
                </c:pt>
                <c:pt idx="713">
                  <c:v>88.886026382446289</c:v>
                </c:pt>
                <c:pt idx="714">
                  <c:v>88.988667249679565</c:v>
                </c:pt>
                <c:pt idx="715">
                  <c:v>89.097591400146484</c:v>
                </c:pt>
                <c:pt idx="716">
                  <c:v>89.219415903091431</c:v>
                </c:pt>
                <c:pt idx="717">
                  <c:v>89.355481863021851</c:v>
                </c:pt>
                <c:pt idx="718">
                  <c:v>89.466948509216309</c:v>
                </c:pt>
                <c:pt idx="719">
                  <c:v>89.619325399398804</c:v>
                </c:pt>
                <c:pt idx="720">
                  <c:v>89.720643043518066</c:v>
                </c:pt>
                <c:pt idx="721">
                  <c:v>89.821036100387573</c:v>
                </c:pt>
                <c:pt idx="722">
                  <c:v>89.922077178955078</c:v>
                </c:pt>
                <c:pt idx="723">
                  <c:v>90.050378799438477</c:v>
                </c:pt>
                <c:pt idx="724">
                  <c:v>90.166878700256348</c:v>
                </c:pt>
                <c:pt idx="725">
                  <c:v>90.28800368309021</c:v>
                </c:pt>
                <c:pt idx="726">
                  <c:v>90.410675764083862</c:v>
                </c:pt>
                <c:pt idx="727">
                  <c:v>90.525317430496216</c:v>
                </c:pt>
                <c:pt idx="728">
                  <c:v>90.644485712051392</c:v>
                </c:pt>
                <c:pt idx="729">
                  <c:v>90.788150072097778</c:v>
                </c:pt>
                <c:pt idx="730">
                  <c:v>90.914338111877441</c:v>
                </c:pt>
                <c:pt idx="731">
                  <c:v>91.024559736251831</c:v>
                </c:pt>
                <c:pt idx="732">
                  <c:v>91.132796049118042</c:v>
                </c:pt>
                <c:pt idx="733">
                  <c:v>91.261303186416626</c:v>
                </c:pt>
                <c:pt idx="734">
                  <c:v>91.39004921913147</c:v>
                </c:pt>
                <c:pt idx="735">
                  <c:v>91.512284755706787</c:v>
                </c:pt>
                <c:pt idx="736">
                  <c:v>91.657431125640869</c:v>
                </c:pt>
                <c:pt idx="737">
                  <c:v>91.759745121002197</c:v>
                </c:pt>
                <c:pt idx="738">
                  <c:v>91.891571760177612</c:v>
                </c:pt>
                <c:pt idx="739">
                  <c:v>92.000834941864014</c:v>
                </c:pt>
                <c:pt idx="740">
                  <c:v>92.154988288879395</c:v>
                </c:pt>
                <c:pt idx="741">
                  <c:v>92.261693477630615</c:v>
                </c:pt>
                <c:pt idx="742">
                  <c:v>92.386537075042725</c:v>
                </c:pt>
                <c:pt idx="743">
                  <c:v>92.529759168624878</c:v>
                </c:pt>
                <c:pt idx="744">
                  <c:v>92.654095411300659</c:v>
                </c:pt>
                <c:pt idx="745">
                  <c:v>92.761453151702881</c:v>
                </c:pt>
                <c:pt idx="746">
                  <c:v>92.886315822601318</c:v>
                </c:pt>
                <c:pt idx="747">
                  <c:v>93.000590324401855</c:v>
                </c:pt>
                <c:pt idx="748">
                  <c:v>93.122851610183716</c:v>
                </c:pt>
                <c:pt idx="749">
                  <c:v>93.226165056228638</c:v>
                </c:pt>
                <c:pt idx="750">
                  <c:v>93.359833955764771</c:v>
                </c:pt>
                <c:pt idx="751">
                  <c:v>93.467147827148438</c:v>
                </c:pt>
                <c:pt idx="752">
                  <c:v>93.596878051757813</c:v>
                </c:pt>
                <c:pt idx="753">
                  <c:v>93.721070051193237</c:v>
                </c:pt>
                <c:pt idx="754">
                  <c:v>93.829318284988403</c:v>
                </c:pt>
                <c:pt idx="755">
                  <c:v>93.979022741317749</c:v>
                </c:pt>
                <c:pt idx="756">
                  <c:v>94.118186712265015</c:v>
                </c:pt>
                <c:pt idx="757">
                  <c:v>94.228451013565063</c:v>
                </c:pt>
                <c:pt idx="758">
                  <c:v>94.357937574386597</c:v>
                </c:pt>
                <c:pt idx="759">
                  <c:v>94.467207908630371</c:v>
                </c:pt>
                <c:pt idx="760">
                  <c:v>94.591962575912476</c:v>
                </c:pt>
                <c:pt idx="761">
                  <c:v>94.727151393890381</c:v>
                </c:pt>
                <c:pt idx="762">
                  <c:v>94.82843804359436</c:v>
                </c:pt>
                <c:pt idx="763">
                  <c:v>94.965478897094727</c:v>
                </c:pt>
                <c:pt idx="764">
                  <c:v>95.094765186309814</c:v>
                </c:pt>
                <c:pt idx="765">
                  <c:v>95.226982593536377</c:v>
                </c:pt>
                <c:pt idx="766">
                  <c:v>95.326941967010498</c:v>
                </c:pt>
                <c:pt idx="767">
                  <c:v>95.436807870864868</c:v>
                </c:pt>
                <c:pt idx="768">
                  <c:v>95.559032201766968</c:v>
                </c:pt>
                <c:pt idx="769">
                  <c:v>95.666275024414063</c:v>
                </c:pt>
                <c:pt idx="770">
                  <c:v>95.789042472839355</c:v>
                </c:pt>
                <c:pt idx="771">
                  <c:v>95.895292282104492</c:v>
                </c:pt>
                <c:pt idx="772">
                  <c:v>96.014517068862915</c:v>
                </c:pt>
                <c:pt idx="773">
                  <c:v>96.159465074539185</c:v>
                </c:pt>
                <c:pt idx="774">
                  <c:v>96.328116178512573</c:v>
                </c:pt>
                <c:pt idx="775">
                  <c:v>96.467204332351685</c:v>
                </c:pt>
                <c:pt idx="776">
                  <c:v>96.621821641921997</c:v>
                </c:pt>
                <c:pt idx="777">
                  <c:v>96.722636938095093</c:v>
                </c:pt>
                <c:pt idx="778">
                  <c:v>96.829030275344849</c:v>
                </c:pt>
                <c:pt idx="779">
                  <c:v>96.991347074508667</c:v>
                </c:pt>
                <c:pt idx="780">
                  <c:v>97.121495962142944</c:v>
                </c:pt>
                <c:pt idx="781">
                  <c:v>97.226745128631592</c:v>
                </c:pt>
                <c:pt idx="782">
                  <c:v>97.348960638046265</c:v>
                </c:pt>
                <c:pt idx="783">
                  <c:v>97.494165658950806</c:v>
                </c:pt>
                <c:pt idx="784">
                  <c:v>97.658442974090576</c:v>
                </c:pt>
                <c:pt idx="785">
                  <c:v>97.788164854049683</c:v>
                </c:pt>
                <c:pt idx="786">
                  <c:v>97.888539791107178</c:v>
                </c:pt>
                <c:pt idx="787">
                  <c:v>97.98899245262146</c:v>
                </c:pt>
                <c:pt idx="788">
                  <c:v>98.089660167694092</c:v>
                </c:pt>
                <c:pt idx="789">
                  <c:v>98.217898845672607</c:v>
                </c:pt>
                <c:pt idx="790">
                  <c:v>98.329690217971802</c:v>
                </c:pt>
                <c:pt idx="791">
                  <c:v>98.453685283660889</c:v>
                </c:pt>
                <c:pt idx="792">
                  <c:v>98.556447505950928</c:v>
                </c:pt>
                <c:pt idx="793">
                  <c:v>98.684478282928467</c:v>
                </c:pt>
                <c:pt idx="794">
                  <c:v>98.799612998962402</c:v>
                </c:pt>
                <c:pt idx="795">
                  <c:v>98.925010442733765</c:v>
                </c:pt>
                <c:pt idx="796">
                  <c:v>99.056250810623169</c:v>
                </c:pt>
                <c:pt idx="797">
                  <c:v>99.187037706375122</c:v>
                </c:pt>
                <c:pt idx="798">
                  <c:v>99.310638427734375</c:v>
                </c:pt>
                <c:pt idx="799">
                  <c:v>99.456610918045044</c:v>
                </c:pt>
                <c:pt idx="800">
                  <c:v>99.557964086532593</c:v>
                </c:pt>
                <c:pt idx="801">
                  <c:v>99.683434724807739</c:v>
                </c:pt>
                <c:pt idx="802">
                  <c:v>99.795319080352783</c:v>
                </c:pt>
                <c:pt idx="803">
                  <c:v>99.928221464157104</c:v>
                </c:pt>
                <c:pt idx="804">
                  <c:v>100.0564908981323</c:v>
                </c:pt>
                <c:pt idx="805">
                  <c:v>100.16074323654171</c:v>
                </c:pt>
                <c:pt idx="806">
                  <c:v>100.26103138923651</c:v>
                </c:pt>
                <c:pt idx="807">
                  <c:v>100.3938226699829</c:v>
                </c:pt>
                <c:pt idx="808">
                  <c:v>100.5256311893463</c:v>
                </c:pt>
                <c:pt idx="809">
                  <c:v>100.657860994339</c:v>
                </c:pt>
                <c:pt idx="810">
                  <c:v>100.7601535320282</c:v>
                </c:pt>
                <c:pt idx="811">
                  <c:v>100.8890101909637</c:v>
                </c:pt>
                <c:pt idx="812">
                  <c:v>100.9890177249908</c:v>
                </c:pt>
                <c:pt idx="813">
                  <c:v>101.0896785259247</c:v>
                </c:pt>
                <c:pt idx="814">
                  <c:v>101.2204737663269</c:v>
                </c:pt>
                <c:pt idx="815">
                  <c:v>101.3446328639984</c:v>
                </c:pt>
                <c:pt idx="816">
                  <c:v>101.4563415050507</c:v>
                </c:pt>
                <c:pt idx="817">
                  <c:v>101.5881903171539</c:v>
                </c:pt>
                <c:pt idx="818">
                  <c:v>101.6905303001404</c:v>
                </c:pt>
                <c:pt idx="819">
                  <c:v>101.8467676639557</c:v>
                </c:pt>
                <c:pt idx="820">
                  <c:v>101.95416164398191</c:v>
                </c:pt>
                <c:pt idx="821">
                  <c:v>102.0898268222809</c:v>
                </c:pt>
                <c:pt idx="822">
                  <c:v>102.21914839744569</c:v>
                </c:pt>
                <c:pt idx="823">
                  <c:v>102.32007884979249</c:v>
                </c:pt>
                <c:pt idx="824">
                  <c:v>102.455281496048</c:v>
                </c:pt>
                <c:pt idx="825">
                  <c:v>102.5636746883392</c:v>
                </c:pt>
                <c:pt idx="826">
                  <c:v>102.6861741542816</c:v>
                </c:pt>
                <c:pt idx="827">
                  <c:v>102.7979364395142</c:v>
                </c:pt>
                <c:pt idx="828">
                  <c:v>102.9248859882355</c:v>
                </c:pt>
                <c:pt idx="829">
                  <c:v>103.0554904937744</c:v>
                </c:pt>
                <c:pt idx="830">
                  <c:v>103.15845108032229</c:v>
                </c:pt>
                <c:pt idx="831">
                  <c:v>103.2960002422333</c:v>
                </c:pt>
                <c:pt idx="832">
                  <c:v>103.4228324890137</c:v>
                </c:pt>
                <c:pt idx="833">
                  <c:v>103.5544743537903</c:v>
                </c:pt>
                <c:pt idx="834">
                  <c:v>103.6581785678864</c:v>
                </c:pt>
                <c:pt idx="835">
                  <c:v>103.7875115871429</c:v>
                </c:pt>
                <c:pt idx="836">
                  <c:v>103.88665676116941</c:v>
                </c:pt>
                <c:pt idx="837">
                  <c:v>103.988322019577</c:v>
                </c:pt>
                <c:pt idx="838">
                  <c:v>104.0900251865387</c:v>
                </c:pt>
                <c:pt idx="839">
                  <c:v>104.2234518527985</c:v>
                </c:pt>
                <c:pt idx="840">
                  <c:v>104.3564336299896</c:v>
                </c:pt>
                <c:pt idx="841">
                  <c:v>104.464478969574</c:v>
                </c:pt>
                <c:pt idx="842">
                  <c:v>104.5873148441315</c:v>
                </c:pt>
                <c:pt idx="843">
                  <c:v>104.7224311828613</c:v>
                </c:pt>
                <c:pt idx="844">
                  <c:v>104.8359663486481</c:v>
                </c:pt>
                <c:pt idx="845">
                  <c:v>104.95348381996151</c:v>
                </c:pt>
                <c:pt idx="846">
                  <c:v>105.0864150524139</c:v>
                </c:pt>
                <c:pt idx="847">
                  <c:v>105.22092437744141</c:v>
                </c:pt>
                <c:pt idx="848">
                  <c:v>105.3259162902832</c:v>
                </c:pt>
                <c:pt idx="849">
                  <c:v>105.467705488205</c:v>
                </c:pt>
                <c:pt idx="850">
                  <c:v>105.5960054397583</c:v>
                </c:pt>
                <c:pt idx="851">
                  <c:v>105.7139580249786</c:v>
                </c:pt>
                <c:pt idx="852">
                  <c:v>105.8581523895264</c:v>
                </c:pt>
                <c:pt idx="853">
                  <c:v>105.99041438102719</c:v>
                </c:pt>
                <c:pt idx="854">
                  <c:v>106.0904722213745</c:v>
                </c:pt>
                <c:pt idx="855">
                  <c:v>106.2234637737274</c:v>
                </c:pt>
                <c:pt idx="856">
                  <c:v>106.33388066291811</c:v>
                </c:pt>
                <c:pt idx="857">
                  <c:v>106.4564669132233</c:v>
                </c:pt>
                <c:pt idx="858">
                  <c:v>106.5878500938416</c:v>
                </c:pt>
                <c:pt idx="859">
                  <c:v>106.6884369850159</c:v>
                </c:pt>
                <c:pt idx="860">
                  <c:v>106.7962081432343</c:v>
                </c:pt>
                <c:pt idx="861">
                  <c:v>106.92182731628419</c:v>
                </c:pt>
                <c:pt idx="862">
                  <c:v>107.0579993724823</c:v>
                </c:pt>
                <c:pt idx="863">
                  <c:v>107.18639898300169</c:v>
                </c:pt>
                <c:pt idx="864">
                  <c:v>107.3009884357452</c:v>
                </c:pt>
                <c:pt idx="865">
                  <c:v>107.4239511489868</c:v>
                </c:pt>
                <c:pt idx="866">
                  <c:v>107.55406665802001</c:v>
                </c:pt>
                <c:pt idx="867">
                  <c:v>107.65813946723939</c:v>
                </c:pt>
                <c:pt idx="868">
                  <c:v>107.7583184242249</c:v>
                </c:pt>
                <c:pt idx="869">
                  <c:v>107.8884711265564</c:v>
                </c:pt>
                <c:pt idx="870">
                  <c:v>108.01219177246089</c:v>
                </c:pt>
                <c:pt idx="871">
                  <c:v>108.1301584243774</c:v>
                </c:pt>
                <c:pt idx="872">
                  <c:v>108.25546503067019</c:v>
                </c:pt>
                <c:pt idx="873">
                  <c:v>108.388701915741</c:v>
                </c:pt>
                <c:pt idx="874">
                  <c:v>108.5010697841644</c:v>
                </c:pt>
                <c:pt idx="875">
                  <c:v>108.6540954113007</c:v>
                </c:pt>
                <c:pt idx="876">
                  <c:v>108.80988216400149</c:v>
                </c:pt>
                <c:pt idx="877">
                  <c:v>108.9516272544861</c:v>
                </c:pt>
                <c:pt idx="878">
                  <c:v>109.0554535388947</c:v>
                </c:pt>
                <c:pt idx="879">
                  <c:v>109.1554665565491</c:v>
                </c:pt>
                <c:pt idx="880">
                  <c:v>109.2564384937286</c:v>
                </c:pt>
                <c:pt idx="881">
                  <c:v>109.3876554965973</c:v>
                </c:pt>
                <c:pt idx="882">
                  <c:v>109.50161957740779</c:v>
                </c:pt>
                <c:pt idx="883">
                  <c:v>109.6545121669769</c:v>
                </c:pt>
                <c:pt idx="884">
                  <c:v>109.75560617446899</c:v>
                </c:pt>
                <c:pt idx="885">
                  <c:v>109.8815035820007</c:v>
                </c:pt>
                <c:pt idx="886">
                  <c:v>109.9983296394348</c:v>
                </c:pt>
                <c:pt idx="887">
                  <c:v>110.121990442276</c:v>
                </c:pt>
                <c:pt idx="888">
                  <c:v>110.2262148857117</c:v>
                </c:pt>
                <c:pt idx="889">
                  <c:v>110.3509140014648</c:v>
                </c:pt>
                <c:pt idx="890">
                  <c:v>110.4647362232208</c:v>
                </c:pt>
                <c:pt idx="891">
                  <c:v>110.61880660057069</c:v>
                </c:pt>
                <c:pt idx="892">
                  <c:v>110.7216353416443</c:v>
                </c:pt>
                <c:pt idx="893">
                  <c:v>110.8562939167023</c:v>
                </c:pt>
                <c:pt idx="894">
                  <c:v>110.9649019241333</c:v>
                </c:pt>
                <c:pt idx="895">
                  <c:v>111.0923752784729</c:v>
                </c:pt>
                <c:pt idx="896">
                  <c:v>111.2241613864899</c:v>
                </c:pt>
                <c:pt idx="897">
                  <c:v>111.3352227210999</c:v>
                </c:pt>
                <c:pt idx="898">
                  <c:v>111.49045562744141</c:v>
                </c:pt>
                <c:pt idx="899">
                  <c:v>111.6336159706116</c:v>
                </c:pt>
                <c:pt idx="900">
                  <c:v>111.7577219009399</c:v>
                </c:pt>
                <c:pt idx="901">
                  <c:v>111.89449286460879</c:v>
                </c:pt>
                <c:pt idx="902">
                  <c:v>112.0149822235107</c:v>
                </c:pt>
                <c:pt idx="903">
                  <c:v>112.1313428878784</c:v>
                </c:pt>
                <c:pt idx="904">
                  <c:v>112.2578160762787</c:v>
                </c:pt>
                <c:pt idx="905">
                  <c:v>112.3920822143555</c:v>
                </c:pt>
                <c:pt idx="906">
                  <c:v>112.5139973163605</c:v>
                </c:pt>
                <c:pt idx="907">
                  <c:v>112.6564126014709</c:v>
                </c:pt>
                <c:pt idx="908">
                  <c:v>112.7600283622742</c:v>
                </c:pt>
                <c:pt idx="909">
                  <c:v>112.86145567893981</c:v>
                </c:pt>
                <c:pt idx="910">
                  <c:v>112.9643492698669</c:v>
                </c:pt>
                <c:pt idx="911">
                  <c:v>113.090496301651</c:v>
                </c:pt>
                <c:pt idx="912">
                  <c:v>113.19065809249879</c:v>
                </c:pt>
                <c:pt idx="913">
                  <c:v>113.2964954376221</c:v>
                </c:pt>
                <c:pt idx="914">
                  <c:v>113.396383523941</c:v>
                </c:pt>
                <c:pt idx="915">
                  <c:v>113.5238547325134</c:v>
                </c:pt>
                <c:pt idx="916">
                  <c:v>113.6249444484711</c:v>
                </c:pt>
                <c:pt idx="917">
                  <c:v>113.7584593296051</c:v>
                </c:pt>
                <c:pt idx="918">
                  <c:v>113.8582994937897</c:v>
                </c:pt>
                <c:pt idx="919">
                  <c:v>113.9652662277222</c:v>
                </c:pt>
                <c:pt idx="920">
                  <c:v>114.1197144985199</c:v>
                </c:pt>
                <c:pt idx="921">
                  <c:v>114.221533536911</c:v>
                </c:pt>
                <c:pt idx="922">
                  <c:v>114.3282115459442</c:v>
                </c:pt>
                <c:pt idx="923">
                  <c:v>114.46668076515201</c:v>
                </c:pt>
                <c:pt idx="924">
                  <c:v>114.6234376430511</c:v>
                </c:pt>
                <c:pt idx="925">
                  <c:v>114.72590351104741</c:v>
                </c:pt>
                <c:pt idx="926">
                  <c:v>114.8610768318176</c:v>
                </c:pt>
                <c:pt idx="927">
                  <c:v>114.9663867950439</c:v>
                </c:pt>
                <c:pt idx="928">
                  <c:v>115.1258828639984</c:v>
                </c:pt>
                <c:pt idx="929">
                  <c:v>115.255473613739</c:v>
                </c:pt>
                <c:pt idx="930">
                  <c:v>115.39042949676509</c:v>
                </c:pt>
                <c:pt idx="931">
                  <c:v>115.5223505496979</c:v>
                </c:pt>
                <c:pt idx="932">
                  <c:v>115.65430068969729</c:v>
                </c:pt>
                <c:pt idx="933">
                  <c:v>115.7635378837585</c:v>
                </c:pt>
                <c:pt idx="934">
                  <c:v>115.8879060745239</c:v>
                </c:pt>
                <c:pt idx="935">
                  <c:v>115.9894490242004</c:v>
                </c:pt>
                <c:pt idx="936">
                  <c:v>116.1129825115204</c:v>
                </c:pt>
                <c:pt idx="937">
                  <c:v>116.2237694263458</c:v>
                </c:pt>
                <c:pt idx="938">
                  <c:v>116.3459143638611</c:v>
                </c:pt>
                <c:pt idx="939">
                  <c:v>116.46219348907471</c:v>
                </c:pt>
                <c:pt idx="940">
                  <c:v>116.5875120162964</c:v>
                </c:pt>
                <c:pt idx="941">
                  <c:v>116.68792057037351</c:v>
                </c:pt>
                <c:pt idx="942">
                  <c:v>116.84691834449769</c:v>
                </c:pt>
                <c:pt idx="943">
                  <c:v>116.98844885826109</c:v>
                </c:pt>
                <c:pt idx="944">
                  <c:v>117.0893771648407</c:v>
                </c:pt>
                <c:pt idx="945">
                  <c:v>117.2204475402832</c:v>
                </c:pt>
                <c:pt idx="946">
                  <c:v>117.3351066112518</c:v>
                </c:pt>
                <c:pt idx="947">
                  <c:v>117.45507121086121</c:v>
                </c:pt>
                <c:pt idx="948">
                  <c:v>117.55646014213561</c:v>
                </c:pt>
                <c:pt idx="949">
                  <c:v>117.6894676685333</c:v>
                </c:pt>
                <c:pt idx="950">
                  <c:v>117.79768800735469</c:v>
                </c:pt>
                <c:pt idx="951">
                  <c:v>117.9569132328033</c:v>
                </c:pt>
                <c:pt idx="952">
                  <c:v>118.1219518184662</c:v>
                </c:pt>
                <c:pt idx="953">
                  <c:v>118.2552735805511</c:v>
                </c:pt>
                <c:pt idx="954">
                  <c:v>118.3876419067383</c:v>
                </c:pt>
                <c:pt idx="955">
                  <c:v>118.5092861652374</c:v>
                </c:pt>
                <c:pt idx="956">
                  <c:v>118.6541659832001</c:v>
                </c:pt>
                <c:pt idx="957">
                  <c:v>118.75463843345641</c:v>
                </c:pt>
                <c:pt idx="958">
                  <c:v>118.8549973964691</c:v>
                </c:pt>
                <c:pt idx="959">
                  <c:v>118.96644115447999</c:v>
                </c:pt>
                <c:pt idx="960">
                  <c:v>119.1213874816895</c:v>
                </c:pt>
                <c:pt idx="961">
                  <c:v>119.22207808494569</c:v>
                </c:pt>
                <c:pt idx="962">
                  <c:v>119.3242161273956</c:v>
                </c:pt>
                <c:pt idx="963">
                  <c:v>119.46604466438291</c:v>
                </c:pt>
                <c:pt idx="964">
                  <c:v>119.6220397949219</c:v>
                </c:pt>
                <c:pt idx="965">
                  <c:v>119.72316336631771</c:v>
                </c:pt>
                <c:pt idx="966">
                  <c:v>119.8509356975555</c:v>
                </c:pt>
                <c:pt idx="967">
                  <c:v>119.96617913246151</c:v>
                </c:pt>
                <c:pt idx="968">
                  <c:v>120.08950090408329</c:v>
                </c:pt>
                <c:pt idx="969">
                  <c:v>120.1905207633972</c:v>
                </c:pt>
                <c:pt idx="970">
                  <c:v>120.3180077075958</c:v>
                </c:pt>
                <c:pt idx="971">
                  <c:v>120.42274618148799</c:v>
                </c:pt>
                <c:pt idx="972">
                  <c:v>120.55090618133541</c:v>
                </c:pt>
                <c:pt idx="973">
                  <c:v>120.664398431778</c:v>
                </c:pt>
                <c:pt idx="974">
                  <c:v>120.7866227626801</c:v>
                </c:pt>
                <c:pt idx="975">
                  <c:v>120.88913154602049</c:v>
                </c:pt>
                <c:pt idx="976">
                  <c:v>120.98921895027161</c:v>
                </c:pt>
                <c:pt idx="977">
                  <c:v>121.1325061321259</c:v>
                </c:pt>
                <c:pt idx="978">
                  <c:v>121.25600433349609</c:v>
                </c:pt>
                <c:pt idx="979">
                  <c:v>121.3917963504791</c:v>
                </c:pt>
                <c:pt idx="980">
                  <c:v>121.5130085945129</c:v>
                </c:pt>
                <c:pt idx="981">
                  <c:v>121.6594562530518</c:v>
                </c:pt>
                <c:pt idx="982">
                  <c:v>121.8006055355072</c:v>
                </c:pt>
                <c:pt idx="983">
                  <c:v>121.954690694809</c:v>
                </c:pt>
                <c:pt idx="984">
                  <c:v>122.0923743247986</c:v>
                </c:pt>
                <c:pt idx="985">
                  <c:v>122.2240996360779</c:v>
                </c:pt>
                <c:pt idx="986">
                  <c:v>122.3331871032715</c:v>
                </c:pt>
                <c:pt idx="987">
                  <c:v>122.456805229187</c:v>
                </c:pt>
                <c:pt idx="988">
                  <c:v>122.5585987567902</c:v>
                </c:pt>
                <c:pt idx="989">
                  <c:v>122.68546414375309</c:v>
                </c:pt>
                <c:pt idx="990">
                  <c:v>122.800793170929</c:v>
                </c:pt>
                <c:pt idx="991">
                  <c:v>122.92371916770939</c:v>
                </c:pt>
                <c:pt idx="992">
                  <c:v>123.0544052124023</c:v>
                </c:pt>
                <c:pt idx="993">
                  <c:v>123.15641307830811</c:v>
                </c:pt>
                <c:pt idx="994">
                  <c:v>123.3235366344452</c:v>
                </c:pt>
                <c:pt idx="995">
                  <c:v>123.46643757820129</c:v>
                </c:pt>
                <c:pt idx="996">
                  <c:v>123.62195420265201</c:v>
                </c:pt>
                <c:pt idx="997">
                  <c:v>123.7535085678101</c:v>
                </c:pt>
                <c:pt idx="998">
                  <c:v>123.8588693141937</c:v>
                </c:pt>
                <c:pt idx="999">
                  <c:v>123.9682602882385</c:v>
                </c:pt>
                <c:pt idx="1000">
                  <c:v>124.0931506156921</c:v>
                </c:pt>
                <c:pt idx="1001">
                  <c:v>124.22239375114439</c:v>
                </c:pt>
                <c:pt idx="1002">
                  <c:v>124.3228166103363</c:v>
                </c:pt>
                <c:pt idx="1003">
                  <c:v>124.4635052680969</c:v>
                </c:pt>
                <c:pt idx="1004">
                  <c:v>124.5875134468079</c:v>
                </c:pt>
                <c:pt idx="1005">
                  <c:v>124.7231805324554</c:v>
                </c:pt>
                <c:pt idx="1006">
                  <c:v>124.8451774120331</c:v>
                </c:pt>
                <c:pt idx="1007">
                  <c:v>124.9899921417236</c:v>
                </c:pt>
                <c:pt idx="1008">
                  <c:v>125.0916814804077</c:v>
                </c:pt>
                <c:pt idx="1009">
                  <c:v>125.2184944152832</c:v>
                </c:pt>
                <c:pt idx="1010">
                  <c:v>125.3328280448914</c:v>
                </c:pt>
                <c:pt idx="1011">
                  <c:v>125.4517970085144</c:v>
                </c:pt>
                <c:pt idx="1012">
                  <c:v>125.5534694194794</c:v>
                </c:pt>
                <c:pt idx="1013">
                  <c:v>125.6551678180695</c:v>
                </c:pt>
                <c:pt idx="1014">
                  <c:v>125.7553505897522</c:v>
                </c:pt>
                <c:pt idx="1015">
                  <c:v>125.8554544448853</c:v>
                </c:pt>
                <c:pt idx="1016">
                  <c:v>125.97758054733281</c:v>
                </c:pt>
                <c:pt idx="1017">
                  <c:v>126.120265007019</c:v>
                </c:pt>
                <c:pt idx="1018">
                  <c:v>126.2210826873779</c:v>
                </c:pt>
                <c:pt idx="1019">
                  <c:v>126.3466813564301</c:v>
                </c:pt>
                <c:pt idx="1020">
                  <c:v>126.46742606163021</c:v>
                </c:pt>
                <c:pt idx="1021">
                  <c:v>126.58929181098939</c:v>
                </c:pt>
                <c:pt idx="1022">
                  <c:v>126.7211594581604</c:v>
                </c:pt>
                <c:pt idx="1023">
                  <c:v>126.85345506668089</c:v>
                </c:pt>
                <c:pt idx="1024">
                  <c:v>126.96516132354741</c:v>
                </c:pt>
                <c:pt idx="1025">
                  <c:v>127.0924501419067</c:v>
                </c:pt>
                <c:pt idx="1026">
                  <c:v>127.221928358078</c:v>
                </c:pt>
                <c:pt idx="1027">
                  <c:v>127.3239667415619</c:v>
                </c:pt>
                <c:pt idx="1028">
                  <c:v>127.46548056602479</c:v>
                </c:pt>
                <c:pt idx="1029">
                  <c:v>127.5893838405609</c:v>
                </c:pt>
                <c:pt idx="1030">
                  <c:v>127.72309374809269</c:v>
                </c:pt>
                <c:pt idx="1031">
                  <c:v>127.8468568325043</c:v>
                </c:pt>
                <c:pt idx="1032">
                  <c:v>127.9936475753784</c:v>
                </c:pt>
                <c:pt idx="1033">
                  <c:v>128.13479542732239</c:v>
                </c:pt>
                <c:pt idx="1034">
                  <c:v>128.28736448287961</c:v>
                </c:pt>
                <c:pt idx="1035">
                  <c:v>128.38769245147711</c:v>
                </c:pt>
                <c:pt idx="1036">
                  <c:v>128.5214478969574</c:v>
                </c:pt>
                <c:pt idx="1037">
                  <c:v>128.66240930557251</c:v>
                </c:pt>
                <c:pt idx="1038">
                  <c:v>128.80058670043951</c:v>
                </c:pt>
                <c:pt idx="1039">
                  <c:v>128.9532656669617</c:v>
                </c:pt>
                <c:pt idx="1040">
                  <c:v>129.05855059623721</c:v>
                </c:pt>
                <c:pt idx="1041">
                  <c:v>129.15986943244931</c:v>
                </c:pt>
                <c:pt idx="1042">
                  <c:v>129.32956576347351</c:v>
                </c:pt>
                <c:pt idx="1043">
                  <c:v>129.45380997657779</c:v>
                </c:pt>
                <c:pt idx="1044">
                  <c:v>129.56111097335821</c:v>
                </c:pt>
                <c:pt idx="1045">
                  <c:v>129.6923334598541</c:v>
                </c:pt>
                <c:pt idx="1046">
                  <c:v>129.79881763458249</c:v>
                </c:pt>
                <c:pt idx="1047">
                  <c:v>129.92591595649719</c:v>
                </c:pt>
                <c:pt idx="1048">
                  <c:v>130.05319762229919</c:v>
                </c:pt>
                <c:pt idx="1049">
                  <c:v>130.15746259689331</c:v>
                </c:pt>
                <c:pt idx="1050">
                  <c:v>130.2985124588013</c:v>
                </c:pt>
                <c:pt idx="1051">
                  <c:v>130.45572376251221</c:v>
                </c:pt>
                <c:pt idx="1052">
                  <c:v>130.55631422996521</c:v>
                </c:pt>
                <c:pt idx="1053">
                  <c:v>130.65960645675659</c:v>
                </c:pt>
                <c:pt idx="1054">
                  <c:v>130.77936983108521</c:v>
                </c:pt>
                <c:pt idx="1055">
                  <c:v>130.8912003040314</c:v>
                </c:pt>
                <c:pt idx="1056">
                  <c:v>131.00536608695981</c:v>
                </c:pt>
                <c:pt idx="1057">
                  <c:v>131.1237864494324</c:v>
                </c:pt>
                <c:pt idx="1058">
                  <c:v>131.2590100765228</c:v>
                </c:pt>
                <c:pt idx="1059">
                  <c:v>131.39042496681211</c:v>
                </c:pt>
                <c:pt idx="1060">
                  <c:v>131.51201987266541</c:v>
                </c:pt>
                <c:pt idx="1061">
                  <c:v>131.65912795066831</c:v>
                </c:pt>
                <c:pt idx="1062">
                  <c:v>131.80182242393491</c:v>
                </c:pt>
                <c:pt idx="1063">
                  <c:v>131.92588233947751</c:v>
                </c:pt>
                <c:pt idx="1064">
                  <c:v>132.05541515350339</c:v>
                </c:pt>
                <c:pt idx="1065">
                  <c:v>132.18035387992859</c:v>
                </c:pt>
                <c:pt idx="1066">
                  <c:v>132.32811975479129</c:v>
                </c:pt>
                <c:pt idx="1067">
                  <c:v>132.46544337272641</c:v>
                </c:pt>
                <c:pt idx="1068">
                  <c:v>132.62056231498721</c:v>
                </c:pt>
                <c:pt idx="1069">
                  <c:v>132.72087693214419</c:v>
                </c:pt>
                <c:pt idx="1070">
                  <c:v>132.82247805595401</c:v>
                </c:pt>
                <c:pt idx="1071">
                  <c:v>132.99546647071841</c:v>
                </c:pt>
                <c:pt idx="1072">
                  <c:v>133.14688658714289</c:v>
                </c:pt>
                <c:pt idx="1073">
                  <c:v>133.25716781616211</c:v>
                </c:pt>
                <c:pt idx="1074">
                  <c:v>133.3789618015289</c:v>
                </c:pt>
                <c:pt idx="1075">
                  <c:v>133.5235321521759</c:v>
                </c:pt>
                <c:pt idx="1076">
                  <c:v>133.65723013877869</c:v>
                </c:pt>
                <c:pt idx="1077">
                  <c:v>133.7572603225708</c:v>
                </c:pt>
                <c:pt idx="1078">
                  <c:v>133.8922035694122</c:v>
                </c:pt>
                <c:pt idx="1079">
                  <c:v>134.0139493942261</c:v>
                </c:pt>
                <c:pt idx="1080">
                  <c:v>134.1278352737427</c:v>
                </c:pt>
                <c:pt idx="1081">
                  <c:v>134.25445437431341</c:v>
                </c:pt>
                <c:pt idx="1082">
                  <c:v>134.3620579242706</c:v>
                </c:pt>
                <c:pt idx="1083">
                  <c:v>134.48343706130979</c:v>
                </c:pt>
                <c:pt idx="1084">
                  <c:v>134.59334850311279</c:v>
                </c:pt>
                <c:pt idx="1085">
                  <c:v>134.72188639640811</c:v>
                </c:pt>
                <c:pt idx="1086">
                  <c:v>134.8541738986969</c:v>
                </c:pt>
                <c:pt idx="1087">
                  <c:v>134.98122215270999</c:v>
                </c:pt>
                <c:pt idx="1088">
                  <c:v>135.0922448635101</c:v>
                </c:pt>
                <c:pt idx="1089">
                  <c:v>135.22273850440979</c:v>
                </c:pt>
                <c:pt idx="1090">
                  <c:v>135.324994802475</c:v>
                </c:pt>
                <c:pt idx="1091">
                  <c:v>135.46946883201599</c:v>
                </c:pt>
                <c:pt idx="1092">
                  <c:v>135.5876393318176</c:v>
                </c:pt>
                <c:pt idx="1093">
                  <c:v>135.72174000740051</c:v>
                </c:pt>
                <c:pt idx="1094">
                  <c:v>135.85625600814819</c:v>
                </c:pt>
                <c:pt idx="1095">
                  <c:v>135.96941566467291</c:v>
                </c:pt>
                <c:pt idx="1096">
                  <c:v>136.11918568611151</c:v>
                </c:pt>
                <c:pt idx="1097">
                  <c:v>136.222781419754</c:v>
                </c:pt>
                <c:pt idx="1098">
                  <c:v>136.35350632667539</c:v>
                </c:pt>
                <c:pt idx="1099">
                  <c:v>136.46089863777161</c:v>
                </c:pt>
                <c:pt idx="1100">
                  <c:v>136.58861088752749</c:v>
                </c:pt>
                <c:pt idx="1101">
                  <c:v>136.72132658958441</c:v>
                </c:pt>
                <c:pt idx="1102">
                  <c:v>136.84506106376651</c:v>
                </c:pt>
                <c:pt idx="1103">
                  <c:v>136.98907518386841</c:v>
                </c:pt>
                <c:pt idx="1104">
                  <c:v>137.12777638435361</c:v>
                </c:pt>
                <c:pt idx="1105">
                  <c:v>137.25626397132871</c:v>
                </c:pt>
                <c:pt idx="1106">
                  <c:v>137.3919651508331</c:v>
                </c:pt>
                <c:pt idx="1107">
                  <c:v>137.5159547328949</c:v>
                </c:pt>
                <c:pt idx="1108">
                  <c:v>137.65717911720279</c:v>
                </c:pt>
                <c:pt idx="1109">
                  <c:v>137.80386710166931</c:v>
                </c:pt>
                <c:pt idx="1110">
                  <c:v>137.92333912849429</c:v>
                </c:pt>
                <c:pt idx="1111">
                  <c:v>138.0544624328613</c:v>
                </c:pt>
                <c:pt idx="1112">
                  <c:v>138.15677404403689</c:v>
                </c:pt>
                <c:pt idx="1113">
                  <c:v>138.30446624755859</c:v>
                </c:pt>
                <c:pt idx="1114">
                  <c:v>138.4519970417023</c:v>
                </c:pt>
                <c:pt idx="1115">
                  <c:v>138.55547714233401</c:v>
                </c:pt>
                <c:pt idx="1116">
                  <c:v>138.6897859573364</c:v>
                </c:pt>
                <c:pt idx="1117">
                  <c:v>138.7997102737427</c:v>
                </c:pt>
                <c:pt idx="1118">
                  <c:v>138.92296624183649</c:v>
                </c:pt>
                <c:pt idx="1119">
                  <c:v>139.05370044708249</c:v>
                </c:pt>
                <c:pt idx="1120">
                  <c:v>139.15451645851141</c:v>
                </c:pt>
                <c:pt idx="1121">
                  <c:v>139.30165696144101</c:v>
                </c:pt>
                <c:pt idx="1122">
                  <c:v>139.4262299537659</c:v>
                </c:pt>
                <c:pt idx="1123">
                  <c:v>139.55446791648859</c:v>
                </c:pt>
                <c:pt idx="1124">
                  <c:v>139.65547704696661</c:v>
                </c:pt>
                <c:pt idx="1125">
                  <c:v>139.75876307487491</c:v>
                </c:pt>
                <c:pt idx="1126">
                  <c:v>139.88599419593811</c:v>
                </c:pt>
                <c:pt idx="1127">
                  <c:v>140.00906229019171</c:v>
                </c:pt>
                <c:pt idx="1128">
                  <c:v>140.1512043476105</c:v>
                </c:pt>
                <c:pt idx="1129">
                  <c:v>140.2660987377167</c:v>
                </c:pt>
                <c:pt idx="1130">
                  <c:v>140.38807106018069</c:v>
                </c:pt>
                <c:pt idx="1131">
                  <c:v>140.49974584579471</c:v>
                </c:pt>
                <c:pt idx="1132">
                  <c:v>140.65300154685971</c:v>
                </c:pt>
                <c:pt idx="1133">
                  <c:v>140.75533890724179</c:v>
                </c:pt>
                <c:pt idx="1134">
                  <c:v>140.8828983306885</c:v>
                </c:pt>
                <c:pt idx="1135">
                  <c:v>141.02535581588751</c:v>
                </c:pt>
                <c:pt idx="1136">
                  <c:v>141.15034866333011</c:v>
                </c:pt>
                <c:pt idx="1137">
                  <c:v>141.28663539886469</c:v>
                </c:pt>
                <c:pt idx="1138">
                  <c:v>141.38712048530579</c:v>
                </c:pt>
                <c:pt idx="1139">
                  <c:v>141.4910295009613</c:v>
                </c:pt>
                <c:pt idx="1140">
                  <c:v>141.6509356498718</c:v>
                </c:pt>
                <c:pt idx="1141">
                  <c:v>141.75455260276789</c:v>
                </c:pt>
                <c:pt idx="1142">
                  <c:v>141.88053750991821</c:v>
                </c:pt>
                <c:pt idx="1143">
                  <c:v>141.99838066101071</c:v>
                </c:pt>
                <c:pt idx="1144">
                  <c:v>142.12601518630979</c:v>
                </c:pt>
                <c:pt idx="1145">
                  <c:v>142.2554626464844</c:v>
                </c:pt>
                <c:pt idx="1146">
                  <c:v>142.35967755317691</c:v>
                </c:pt>
                <c:pt idx="1147">
                  <c:v>142.46428680419919</c:v>
                </c:pt>
                <c:pt idx="1148">
                  <c:v>142.59011054038999</c:v>
                </c:pt>
                <c:pt idx="1149">
                  <c:v>142.72137045860291</c:v>
                </c:pt>
                <c:pt idx="1150">
                  <c:v>142.85258412361151</c:v>
                </c:pt>
                <c:pt idx="1151">
                  <c:v>142.96549558639529</c:v>
                </c:pt>
                <c:pt idx="1152">
                  <c:v>143.08963894844061</c:v>
                </c:pt>
                <c:pt idx="1153">
                  <c:v>143.22999596595761</c:v>
                </c:pt>
                <c:pt idx="1154">
                  <c:v>143.3572385311127</c:v>
                </c:pt>
                <c:pt idx="1155">
                  <c:v>143.4655096530914</c:v>
                </c:pt>
                <c:pt idx="1156">
                  <c:v>143.58827900886541</c:v>
                </c:pt>
                <c:pt idx="1157">
                  <c:v>143.7205607891083</c:v>
                </c:pt>
                <c:pt idx="1158">
                  <c:v>143.83369827270511</c:v>
                </c:pt>
                <c:pt idx="1159">
                  <c:v>143.95988321304321</c:v>
                </c:pt>
                <c:pt idx="1160">
                  <c:v>144.08945178985601</c:v>
                </c:pt>
                <c:pt idx="1161">
                  <c:v>144.19087338447571</c:v>
                </c:pt>
                <c:pt idx="1162">
                  <c:v>144.29821372032171</c:v>
                </c:pt>
                <c:pt idx="1163">
                  <c:v>144.4264121055603</c:v>
                </c:pt>
                <c:pt idx="1164">
                  <c:v>144.562983751297</c:v>
                </c:pt>
                <c:pt idx="1165">
                  <c:v>144.68615508079529</c:v>
                </c:pt>
                <c:pt idx="1166">
                  <c:v>144.79949378967291</c:v>
                </c:pt>
                <c:pt idx="1167">
                  <c:v>144.92657852172849</c:v>
                </c:pt>
                <c:pt idx="1168">
                  <c:v>145.05578660964969</c:v>
                </c:pt>
                <c:pt idx="1169">
                  <c:v>145.18275547027591</c:v>
                </c:pt>
                <c:pt idx="1170">
                  <c:v>145.2957265377045</c:v>
                </c:pt>
                <c:pt idx="1171">
                  <c:v>145.42294001579279</c:v>
                </c:pt>
                <c:pt idx="1172">
                  <c:v>145.5580589771271</c:v>
                </c:pt>
                <c:pt idx="1173">
                  <c:v>145.6798779964447</c:v>
                </c:pt>
                <c:pt idx="1174">
                  <c:v>145.8237433433533</c:v>
                </c:pt>
                <c:pt idx="1175">
                  <c:v>145.98983216285711</c:v>
                </c:pt>
                <c:pt idx="1176">
                  <c:v>146.09167098999021</c:v>
                </c:pt>
                <c:pt idx="1177">
                  <c:v>146.22215986251831</c:v>
                </c:pt>
                <c:pt idx="1178">
                  <c:v>146.33242702484131</c:v>
                </c:pt>
                <c:pt idx="1179">
                  <c:v>146.45287275314331</c:v>
                </c:pt>
                <c:pt idx="1180">
                  <c:v>146.56043386459351</c:v>
                </c:pt>
                <c:pt idx="1181">
                  <c:v>146.68772840499881</c:v>
                </c:pt>
                <c:pt idx="1182">
                  <c:v>146.7985417842865</c:v>
                </c:pt>
                <c:pt idx="1183">
                  <c:v>146.92369341850281</c:v>
                </c:pt>
                <c:pt idx="1184">
                  <c:v>147.05400586128229</c:v>
                </c:pt>
                <c:pt idx="1185">
                  <c:v>147.15420031547549</c:v>
                </c:pt>
                <c:pt idx="1186">
                  <c:v>147.25835037231451</c:v>
                </c:pt>
                <c:pt idx="1187">
                  <c:v>147.3859894275665</c:v>
                </c:pt>
                <c:pt idx="1188">
                  <c:v>147.4976460933685</c:v>
                </c:pt>
                <c:pt idx="1189">
                  <c:v>147.62652373313901</c:v>
                </c:pt>
                <c:pt idx="1190">
                  <c:v>147.75658583641049</c:v>
                </c:pt>
                <c:pt idx="1191">
                  <c:v>147.86090159416199</c:v>
                </c:pt>
                <c:pt idx="1192">
                  <c:v>147.96547698974609</c:v>
                </c:pt>
                <c:pt idx="1193">
                  <c:v>148.0934944152832</c:v>
                </c:pt>
                <c:pt idx="1194">
                  <c:v>148.22448825836179</c:v>
                </c:pt>
                <c:pt idx="1195">
                  <c:v>148.3492994308472</c:v>
                </c:pt>
                <c:pt idx="1196">
                  <c:v>148.46419215202329</c:v>
                </c:pt>
                <c:pt idx="1197">
                  <c:v>148.5918998718262</c:v>
                </c:pt>
                <c:pt idx="1198">
                  <c:v>148.72439432144171</c:v>
                </c:pt>
                <c:pt idx="1199">
                  <c:v>148.84808349609381</c:v>
                </c:pt>
                <c:pt idx="1200">
                  <c:v>148.99340724945071</c:v>
                </c:pt>
                <c:pt idx="1201">
                  <c:v>149.13527202606201</c:v>
                </c:pt>
                <c:pt idx="1202">
                  <c:v>149.28945398330691</c:v>
                </c:pt>
                <c:pt idx="1203">
                  <c:v>149.42315459251401</c:v>
                </c:pt>
                <c:pt idx="1204">
                  <c:v>149.52442502975461</c:v>
                </c:pt>
                <c:pt idx="1205">
                  <c:v>149.62972521781921</c:v>
                </c:pt>
                <c:pt idx="1206">
                  <c:v>149.7580406665802</c:v>
                </c:pt>
                <c:pt idx="1207">
                  <c:v>149.89049220085141</c:v>
                </c:pt>
                <c:pt idx="1208">
                  <c:v>150.02804970741269</c:v>
                </c:pt>
                <c:pt idx="1209">
                  <c:v>150.14620852470401</c:v>
                </c:pt>
                <c:pt idx="1210">
                  <c:v>150.28667759895319</c:v>
                </c:pt>
                <c:pt idx="1211">
                  <c:v>150.4238946437836</c:v>
                </c:pt>
                <c:pt idx="1212">
                  <c:v>150.54888987541199</c:v>
                </c:pt>
                <c:pt idx="1213">
                  <c:v>150.69608473777771</c:v>
                </c:pt>
                <c:pt idx="1214">
                  <c:v>150.79889941215521</c:v>
                </c:pt>
                <c:pt idx="1215">
                  <c:v>150.9268293380737</c:v>
                </c:pt>
                <c:pt idx="1216">
                  <c:v>151.0551669597626</c:v>
                </c:pt>
                <c:pt idx="1217">
                  <c:v>151.17988348007199</c:v>
                </c:pt>
                <c:pt idx="1218">
                  <c:v>151.32433724403381</c:v>
                </c:pt>
                <c:pt idx="1219">
                  <c:v>151.46349477767939</c:v>
                </c:pt>
                <c:pt idx="1220">
                  <c:v>151.58812618255621</c:v>
                </c:pt>
                <c:pt idx="1221">
                  <c:v>151.72512984275821</c:v>
                </c:pt>
                <c:pt idx="1222">
                  <c:v>151.83031749725339</c:v>
                </c:pt>
                <c:pt idx="1223">
                  <c:v>151.95523452758789</c:v>
                </c:pt>
                <c:pt idx="1224">
                  <c:v>152.08943033218381</c:v>
                </c:pt>
                <c:pt idx="1225">
                  <c:v>152.21626687049871</c:v>
                </c:pt>
                <c:pt idx="1226">
                  <c:v>152.35718321800229</c:v>
                </c:pt>
                <c:pt idx="1227">
                  <c:v>152.47388958930969</c:v>
                </c:pt>
                <c:pt idx="1228">
                  <c:v>152.5933723449707</c:v>
                </c:pt>
                <c:pt idx="1229">
                  <c:v>152.7205305099487</c:v>
                </c:pt>
                <c:pt idx="1230">
                  <c:v>152.8564901351929</c:v>
                </c:pt>
                <c:pt idx="1231">
                  <c:v>152.9684822559357</c:v>
                </c:pt>
                <c:pt idx="1232">
                  <c:v>153.11923146247861</c:v>
                </c:pt>
                <c:pt idx="1233">
                  <c:v>153.221565246582</c:v>
                </c:pt>
                <c:pt idx="1234">
                  <c:v>153.32484340667719</c:v>
                </c:pt>
                <c:pt idx="1235">
                  <c:v>153.4261078834534</c:v>
                </c:pt>
                <c:pt idx="1236">
                  <c:v>153.5568399429321</c:v>
                </c:pt>
                <c:pt idx="1237">
                  <c:v>153.66510224342349</c:v>
                </c:pt>
                <c:pt idx="1238">
                  <c:v>153.78849005699161</c:v>
                </c:pt>
                <c:pt idx="1239">
                  <c:v>153.88976716995239</c:v>
                </c:pt>
                <c:pt idx="1240">
                  <c:v>153.99169945716861</c:v>
                </c:pt>
                <c:pt idx="1241">
                  <c:v>154.1593120098114</c:v>
                </c:pt>
                <c:pt idx="1242">
                  <c:v>154.2984983921051</c:v>
                </c:pt>
                <c:pt idx="1243">
                  <c:v>154.42417597770691</c:v>
                </c:pt>
                <c:pt idx="1244">
                  <c:v>154.5539417266846</c:v>
                </c:pt>
                <c:pt idx="1245">
                  <c:v>154.65509605407709</c:v>
                </c:pt>
                <c:pt idx="1246">
                  <c:v>154.75681352615359</c:v>
                </c:pt>
                <c:pt idx="1247">
                  <c:v>154.88836479187009</c:v>
                </c:pt>
                <c:pt idx="1248">
                  <c:v>155.002516746521</c:v>
                </c:pt>
                <c:pt idx="1249">
                  <c:v>155.15364408493039</c:v>
                </c:pt>
                <c:pt idx="1250">
                  <c:v>155.27049732208249</c:v>
                </c:pt>
                <c:pt idx="1251">
                  <c:v>155.38570523262021</c:v>
                </c:pt>
                <c:pt idx="1252">
                  <c:v>155.50221228599551</c:v>
                </c:pt>
                <c:pt idx="1253">
                  <c:v>155.6532378196716</c:v>
                </c:pt>
                <c:pt idx="1254">
                  <c:v>155.75500464439389</c:v>
                </c:pt>
                <c:pt idx="1255">
                  <c:v>155.85996985435489</c:v>
                </c:pt>
                <c:pt idx="1256">
                  <c:v>155.96734166145319</c:v>
                </c:pt>
                <c:pt idx="1257">
                  <c:v>156.09023666381839</c:v>
                </c:pt>
                <c:pt idx="1258">
                  <c:v>156.22088623046881</c:v>
                </c:pt>
                <c:pt idx="1259">
                  <c:v>156.3233790397644</c:v>
                </c:pt>
                <c:pt idx="1260">
                  <c:v>156.466835975647</c:v>
                </c:pt>
                <c:pt idx="1261">
                  <c:v>156.6204788684845</c:v>
                </c:pt>
                <c:pt idx="1262">
                  <c:v>156.7220721244812</c:v>
                </c:pt>
                <c:pt idx="1263">
                  <c:v>156.85700416564941</c:v>
                </c:pt>
                <c:pt idx="1264">
                  <c:v>156.95827770233149</c:v>
                </c:pt>
                <c:pt idx="1265">
                  <c:v>157.08980226516721</c:v>
                </c:pt>
                <c:pt idx="1266">
                  <c:v>157.21925067901611</c:v>
                </c:pt>
                <c:pt idx="1267">
                  <c:v>157.32927322387701</c:v>
                </c:pt>
                <c:pt idx="1268">
                  <c:v>157.4791495800018</c:v>
                </c:pt>
                <c:pt idx="1269">
                  <c:v>157.5946056842804</c:v>
                </c:pt>
                <c:pt idx="1270">
                  <c:v>157.71425318717959</c:v>
                </c:pt>
                <c:pt idx="1271">
                  <c:v>157.83356785774231</c:v>
                </c:pt>
                <c:pt idx="1272">
                  <c:v>157.95499467849729</c:v>
                </c:pt>
                <c:pt idx="1273">
                  <c:v>158.0936579704285</c:v>
                </c:pt>
                <c:pt idx="1274">
                  <c:v>158.2188458442688</c:v>
                </c:pt>
                <c:pt idx="1275">
                  <c:v>158.35800623893741</c:v>
                </c:pt>
                <c:pt idx="1276">
                  <c:v>158.46901917457581</c:v>
                </c:pt>
                <c:pt idx="1277">
                  <c:v>158.59096169471741</c:v>
                </c:pt>
                <c:pt idx="1278">
                  <c:v>158.72038006782529</c:v>
                </c:pt>
                <c:pt idx="1279">
                  <c:v>158.85713267326349</c:v>
                </c:pt>
                <c:pt idx="1280">
                  <c:v>158.98251700401309</c:v>
                </c:pt>
                <c:pt idx="1281">
                  <c:v>159.0874578952789</c:v>
                </c:pt>
                <c:pt idx="1282">
                  <c:v>159.22110223770139</c:v>
                </c:pt>
                <c:pt idx="1283">
                  <c:v>159.3553364276886</c:v>
                </c:pt>
                <c:pt idx="1284">
                  <c:v>159.46853852272031</c:v>
                </c:pt>
                <c:pt idx="1285">
                  <c:v>159.61963176727289</c:v>
                </c:pt>
                <c:pt idx="1286">
                  <c:v>159.720977306366</c:v>
                </c:pt>
                <c:pt idx="1287">
                  <c:v>159.8225200176239</c:v>
                </c:pt>
                <c:pt idx="1288">
                  <c:v>159.92539525032041</c:v>
                </c:pt>
                <c:pt idx="1289">
                  <c:v>160.05400538444519</c:v>
                </c:pt>
                <c:pt idx="1290">
                  <c:v>160.16899824142459</c:v>
                </c:pt>
                <c:pt idx="1291">
                  <c:v>160.32164478301999</c:v>
                </c:pt>
                <c:pt idx="1292">
                  <c:v>160.46558856964111</c:v>
                </c:pt>
                <c:pt idx="1293">
                  <c:v>160.59055066108701</c:v>
                </c:pt>
                <c:pt idx="1294">
                  <c:v>160.7206053733826</c:v>
                </c:pt>
                <c:pt idx="1295">
                  <c:v>160.85041546821591</c:v>
                </c:pt>
                <c:pt idx="1296">
                  <c:v>160.98757600784299</c:v>
                </c:pt>
                <c:pt idx="1297">
                  <c:v>161.09172773361209</c:v>
                </c:pt>
                <c:pt idx="1298">
                  <c:v>161.21781921386719</c:v>
                </c:pt>
                <c:pt idx="1299">
                  <c:v>161.3335933685303</c:v>
                </c:pt>
                <c:pt idx="1300">
                  <c:v>161.45206356048581</c:v>
                </c:pt>
                <c:pt idx="1301">
                  <c:v>161.5540087223053</c:v>
                </c:pt>
                <c:pt idx="1302">
                  <c:v>161.65609955787659</c:v>
                </c:pt>
                <c:pt idx="1303">
                  <c:v>161.7994167804718</c:v>
                </c:pt>
                <c:pt idx="1304">
                  <c:v>161.9277226924896</c:v>
                </c:pt>
                <c:pt idx="1305">
                  <c:v>162.05246376991269</c:v>
                </c:pt>
                <c:pt idx="1306">
                  <c:v>162.1665153503418</c:v>
                </c:pt>
                <c:pt idx="1307">
                  <c:v>162.32141804695129</c:v>
                </c:pt>
                <c:pt idx="1308">
                  <c:v>162.46500372886661</c:v>
                </c:pt>
                <c:pt idx="1309">
                  <c:v>162.5877978801727</c:v>
                </c:pt>
                <c:pt idx="1310">
                  <c:v>162.72156977653501</c:v>
                </c:pt>
                <c:pt idx="1311">
                  <c:v>162.82740211486819</c:v>
                </c:pt>
                <c:pt idx="1312">
                  <c:v>162.92953634262079</c:v>
                </c:pt>
                <c:pt idx="1313">
                  <c:v>163.05471539497381</c:v>
                </c:pt>
                <c:pt idx="1314">
                  <c:v>163.18548536300659</c:v>
                </c:pt>
                <c:pt idx="1315">
                  <c:v>163.29894733428961</c:v>
                </c:pt>
                <c:pt idx="1316">
                  <c:v>163.42434191703799</c:v>
                </c:pt>
                <c:pt idx="1317">
                  <c:v>163.55503559112549</c:v>
                </c:pt>
                <c:pt idx="1318">
                  <c:v>163.65804004669189</c:v>
                </c:pt>
                <c:pt idx="1319">
                  <c:v>163.75910615921021</c:v>
                </c:pt>
                <c:pt idx="1320">
                  <c:v>163.88595676422119</c:v>
                </c:pt>
                <c:pt idx="1321">
                  <c:v>164.01341080665591</c:v>
                </c:pt>
                <c:pt idx="1322">
                  <c:v>164.15603947639471</c:v>
                </c:pt>
                <c:pt idx="1323">
                  <c:v>164.25572800636289</c:v>
                </c:pt>
                <c:pt idx="1324">
                  <c:v>164.3864817619324</c:v>
                </c:pt>
                <c:pt idx="1325">
                  <c:v>164.50003099441531</c:v>
                </c:pt>
                <c:pt idx="1326">
                  <c:v>164.65728354454041</c:v>
                </c:pt>
                <c:pt idx="1327">
                  <c:v>164.79949069023129</c:v>
                </c:pt>
                <c:pt idx="1328">
                  <c:v>164.92788791656491</c:v>
                </c:pt>
                <c:pt idx="1329">
                  <c:v>165.06002020835879</c:v>
                </c:pt>
                <c:pt idx="1330">
                  <c:v>165.17735576629639</c:v>
                </c:pt>
                <c:pt idx="1331">
                  <c:v>165.32454657554629</c:v>
                </c:pt>
                <c:pt idx="1332">
                  <c:v>165.4264976978302</c:v>
                </c:pt>
                <c:pt idx="1333">
                  <c:v>165.5599608421326</c:v>
                </c:pt>
                <c:pt idx="1334">
                  <c:v>165.68976283073431</c:v>
                </c:pt>
                <c:pt idx="1335">
                  <c:v>165.798508644104</c:v>
                </c:pt>
                <c:pt idx="1336">
                  <c:v>165.95447111129761</c:v>
                </c:pt>
                <c:pt idx="1337">
                  <c:v>166.05706524848941</c:v>
                </c:pt>
                <c:pt idx="1338">
                  <c:v>166.18423438072199</c:v>
                </c:pt>
                <c:pt idx="1339">
                  <c:v>166.29697728157041</c:v>
                </c:pt>
                <c:pt idx="1340">
                  <c:v>166.42398619651789</c:v>
                </c:pt>
                <c:pt idx="1341">
                  <c:v>166.55771136283869</c:v>
                </c:pt>
                <c:pt idx="1342">
                  <c:v>166.65871691703799</c:v>
                </c:pt>
                <c:pt idx="1343">
                  <c:v>166.80114984512329</c:v>
                </c:pt>
                <c:pt idx="1344">
                  <c:v>166.923460483551</c:v>
                </c:pt>
                <c:pt idx="1345">
                  <c:v>167.05887389183039</c:v>
                </c:pt>
                <c:pt idx="1346">
                  <c:v>167.17495226860049</c:v>
                </c:pt>
                <c:pt idx="1347">
                  <c:v>167.29475116729739</c:v>
                </c:pt>
                <c:pt idx="1348">
                  <c:v>167.42635846138</c:v>
                </c:pt>
                <c:pt idx="1349">
                  <c:v>167.55550408363339</c:v>
                </c:pt>
                <c:pt idx="1350">
                  <c:v>167.66621661186221</c:v>
                </c:pt>
                <c:pt idx="1351">
                  <c:v>167.78984045982361</c:v>
                </c:pt>
                <c:pt idx="1352">
                  <c:v>167.89449763298029</c:v>
                </c:pt>
                <c:pt idx="1353">
                  <c:v>168.02383971214289</c:v>
                </c:pt>
                <c:pt idx="1354">
                  <c:v>168.1322686672211</c:v>
                </c:pt>
                <c:pt idx="1355">
                  <c:v>168.29050755500791</c:v>
                </c:pt>
                <c:pt idx="1356">
                  <c:v>168.42363858222959</c:v>
                </c:pt>
                <c:pt idx="1357">
                  <c:v>168.55239963531491</c:v>
                </c:pt>
                <c:pt idx="1358">
                  <c:v>168.66376352310181</c:v>
                </c:pt>
                <c:pt idx="1359">
                  <c:v>168.7865104675293</c:v>
                </c:pt>
                <c:pt idx="1360">
                  <c:v>168.88745713233951</c:v>
                </c:pt>
                <c:pt idx="1361">
                  <c:v>168.9924404621124</c:v>
                </c:pt>
                <c:pt idx="1362">
                  <c:v>169.13243365287781</c:v>
                </c:pt>
                <c:pt idx="1363">
                  <c:v>169.2874615192413</c:v>
                </c:pt>
                <c:pt idx="1364">
                  <c:v>169.3914501667023</c:v>
                </c:pt>
                <c:pt idx="1365">
                  <c:v>169.5124135017395</c:v>
                </c:pt>
                <c:pt idx="1366">
                  <c:v>169.65747046470639</c:v>
                </c:pt>
                <c:pt idx="1367">
                  <c:v>169.79647922515869</c:v>
                </c:pt>
                <c:pt idx="1368">
                  <c:v>169.92371153831479</c:v>
                </c:pt>
                <c:pt idx="1369">
                  <c:v>170.05831551551819</c:v>
                </c:pt>
                <c:pt idx="1370">
                  <c:v>170.17866683006289</c:v>
                </c:pt>
                <c:pt idx="1371">
                  <c:v>170.32378959655759</c:v>
                </c:pt>
                <c:pt idx="1372">
                  <c:v>170.4629924297333</c:v>
                </c:pt>
                <c:pt idx="1373">
                  <c:v>170.59139776229861</c:v>
                </c:pt>
                <c:pt idx="1374">
                  <c:v>170.72373104095459</c:v>
                </c:pt>
                <c:pt idx="1375">
                  <c:v>170.8465428352356</c:v>
                </c:pt>
                <c:pt idx="1376">
                  <c:v>170.961021900177</c:v>
                </c:pt>
                <c:pt idx="1377">
                  <c:v>171.0884716510773</c:v>
                </c:pt>
                <c:pt idx="1378">
                  <c:v>171.1893558502197</c:v>
                </c:pt>
                <c:pt idx="1379">
                  <c:v>171.29157423973081</c:v>
                </c:pt>
                <c:pt idx="1380">
                  <c:v>171.42548489570621</c:v>
                </c:pt>
                <c:pt idx="1381">
                  <c:v>171.55164051055911</c:v>
                </c:pt>
                <c:pt idx="1382">
                  <c:v>171.66540479660031</c:v>
                </c:pt>
                <c:pt idx="1383">
                  <c:v>171.79053473472601</c:v>
                </c:pt>
                <c:pt idx="1384">
                  <c:v>171.91995668411249</c:v>
                </c:pt>
                <c:pt idx="1385">
                  <c:v>172.02182841300959</c:v>
                </c:pt>
                <c:pt idx="1386">
                  <c:v>172.1351618766785</c:v>
                </c:pt>
                <c:pt idx="1387">
                  <c:v>172.28634738922119</c:v>
                </c:pt>
                <c:pt idx="1388">
                  <c:v>172.38718318939209</c:v>
                </c:pt>
                <c:pt idx="1389">
                  <c:v>172.51501250267029</c:v>
                </c:pt>
                <c:pt idx="1390">
                  <c:v>172.65647411346441</c:v>
                </c:pt>
                <c:pt idx="1391">
                  <c:v>172.75764274597171</c:v>
                </c:pt>
                <c:pt idx="1392">
                  <c:v>172.88808131217959</c:v>
                </c:pt>
                <c:pt idx="1393">
                  <c:v>173.00978565216059</c:v>
                </c:pt>
                <c:pt idx="1394">
                  <c:v>173.13072729110721</c:v>
                </c:pt>
                <c:pt idx="1395">
                  <c:v>173.253776550293</c:v>
                </c:pt>
                <c:pt idx="1396">
                  <c:v>173.38846039772031</c:v>
                </c:pt>
                <c:pt idx="1397">
                  <c:v>173.50677704811099</c:v>
                </c:pt>
                <c:pt idx="1398">
                  <c:v>173.65546751022339</c:v>
                </c:pt>
                <c:pt idx="1399">
                  <c:v>173.75777530670169</c:v>
                </c:pt>
                <c:pt idx="1400">
                  <c:v>173.8898792266846</c:v>
                </c:pt>
                <c:pt idx="1401">
                  <c:v>174.0163266658783</c:v>
                </c:pt>
                <c:pt idx="1402">
                  <c:v>174.13031506538391</c:v>
                </c:pt>
                <c:pt idx="1403">
                  <c:v>174.25720167160031</c:v>
                </c:pt>
                <c:pt idx="1404">
                  <c:v>174.38716721534729</c:v>
                </c:pt>
                <c:pt idx="1405">
                  <c:v>174.51488661766049</c:v>
                </c:pt>
                <c:pt idx="1406">
                  <c:v>174.62768220901489</c:v>
                </c:pt>
                <c:pt idx="1407">
                  <c:v>174.75446438789371</c:v>
                </c:pt>
                <c:pt idx="1408">
                  <c:v>174.85549139976499</c:v>
                </c:pt>
                <c:pt idx="1409">
                  <c:v>174.9586002826691</c:v>
                </c:pt>
                <c:pt idx="1410">
                  <c:v>175.08949732780459</c:v>
                </c:pt>
                <c:pt idx="1411">
                  <c:v>175.2189276218414</c:v>
                </c:pt>
                <c:pt idx="1412">
                  <c:v>175.3584694862366</c:v>
                </c:pt>
                <c:pt idx="1413">
                  <c:v>175.5020942687988</c:v>
                </c:pt>
                <c:pt idx="1414">
                  <c:v>175.6516897678375</c:v>
                </c:pt>
                <c:pt idx="1415">
                  <c:v>175.75800943374631</c:v>
                </c:pt>
                <c:pt idx="1416">
                  <c:v>175.88585567474371</c:v>
                </c:pt>
                <c:pt idx="1417">
                  <c:v>176.0009548664093</c:v>
                </c:pt>
                <c:pt idx="1418">
                  <c:v>176.1234476566315</c:v>
                </c:pt>
                <c:pt idx="1419">
                  <c:v>176.22594523429871</c:v>
                </c:pt>
                <c:pt idx="1420">
                  <c:v>176.35375189781189</c:v>
                </c:pt>
                <c:pt idx="1421">
                  <c:v>176.46498131752011</c:v>
                </c:pt>
                <c:pt idx="1422">
                  <c:v>176.5936784744263</c:v>
                </c:pt>
                <c:pt idx="1423">
                  <c:v>176.72185921669009</c:v>
                </c:pt>
                <c:pt idx="1424">
                  <c:v>176.84804391860959</c:v>
                </c:pt>
                <c:pt idx="1425">
                  <c:v>176.95528125762939</c:v>
                </c:pt>
                <c:pt idx="1426">
                  <c:v>177.0605437755585</c:v>
                </c:pt>
                <c:pt idx="1427">
                  <c:v>177.1892423629761</c:v>
                </c:pt>
                <c:pt idx="1428">
                  <c:v>177.30067420005801</c:v>
                </c:pt>
                <c:pt idx="1429">
                  <c:v>177.42575669288641</c:v>
                </c:pt>
                <c:pt idx="1430">
                  <c:v>177.55543375015259</c:v>
                </c:pt>
                <c:pt idx="1431">
                  <c:v>177.6929569244385</c:v>
                </c:pt>
                <c:pt idx="1432">
                  <c:v>177.79754543304441</c:v>
                </c:pt>
                <c:pt idx="1433">
                  <c:v>177.9249036312103</c:v>
                </c:pt>
                <c:pt idx="1434">
                  <c:v>178.053471326828</c:v>
                </c:pt>
                <c:pt idx="1435">
                  <c:v>178.15584564208979</c:v>
                </c:pt>
                <c:pt idx="1436">
                  <c:v>178.29831290245059</c:v>
                </c:pt>
                <c:pt idx="1437">
                  <c:v>178.41818189620969</c:v>
                </c:pt>
                <c:pt idx="1438">
                  <c:v>178.55749678611761</c:v>
                </c:pt>
                <c:pt idx="1439">
                  <c:v>178.68064308166501</c:v>
                </c:pt>
                <c:pt idx="1440">
                  <c:v>178.79896855354309</c:v>
                </c:pt>
                <c:pt idx="1441">
                  <c:v>178.92220950126651</c:v>
                </c:pt>
                <c:pt idx="1442">
                  <c:v>179.05360102653501</c:v>
                </c:pt>
                <c:pt idx="1443">
                  <c:v>179.1872296333313</c:v>
                </c:pt>
                <c:pt idx="1444">
                  <c:v>179.30189180374151</c:v>
                </c:pt>
                <c:pt idx="1445">
                  <c:v>179.45650172233579</c:v>
                </c:pt>
                <c:pt idx="1446">
                  <c:v>179.58719110488889</c:v>
                </c:pt>
                <c:pt idx="1447">
                  <c:v>179.71480393409729</c:v>
                </c:pt>
                <c:pt idx="1448">
                  <c:v>179.83171129226679</c:v>
                </c:pt>
                <c:pt idx="1449">
                  <c:v>179.95539593696591</c:v>
                </c:pt>
                <c:pt idx="1450">
                  <c:v>180.1214950084686</c:v>
                </c:pt>
                <c:pt idx="1451">
                  <c:v>180.2534704208374</c:v>
                </c:pt>
                <c:pt idx="1452">
                  <c:v>180.35634303092959</c:v>
                </c:pt>
                <c:pt idx="1453">
                  <c:v>180.50066256523129</c:v>
                </c:pt>
                <c:pt idx="1454">
                  <c:v>180.65431571006769</c:v>
                </c:pt>
                <c:pt idx="1455">
                  <c:v>180.76027536392209</c:v>
                </c:pt>
                <c:pt idx="1456">
                  <c:v>180.88904094696039</c:v>
                </c:pt>
                <c:pt idx="1457">
                  <c:v>181.0012948513031</c:v>
                </c:pt>
                <c:pt idx="1458">
                  <c:v>181.154052734375</c:v>
                </c:pt>
                <c:pt idx="1459">
                  <c:v>181.25447201728821</c:v>
                </c:pt>
                <c:pt idx="1460">
                  <c:v>181.36105680465701</c:v>
                </c:pt>
                <c:pt idx="1461">
                  <c:v>181.46566605567929</c:v>
                </c:pt>
                <c:pt idx="1462">
                  <c:v>181.5899844169617</c:v>
                </c:pt>
                <c:pt idx="1463">
                  <c:v>181.72173094749451</c:v>
                </c:pt>
                <c:pt idx="1464">
                  <c:v>181.8239822387695</c:v>
                </c:pt>
                <c:pt idx="1465">
                  <c:v>181.96605181694031</c:v>
                </c:pt>
                <c:pt idx="1466">
                  <c:v>182.09240198135379</c:v>
                </c:pt>
                <c:pt idx="1467">
                  <c:v>182.22244167327881</c:v>
                </c:pt>
                <c:pt idx="1468">
                  <c:v>182.35182595252991</c:v>
                </c:pt>
                <c:pt idx="1469">
                  <c:v>182.465705871582</c:v>
                </c:pt>
                <c:pt idx="1470">
                  <c:v>182.587765455246</c:v>
                </c:pt>
                <c:pt idx="1471">
                  <c:v>182.72160792350769</c:v>
                </c:pt>
                <c:pt idx="1472">
                  <c:v>182.83088231086731</c:v>
                </c:pt>
                <c:pt idx="1473">
                  <c:v>182.9533748626709</c:v>
                </c:pt>
                <c:pt idx="1474">
                  <c:v>183.057461977005</c:v>
                </c:pt>
                <c:pt idx="1475">
                  <c:v>183.18561697006231</c:v>
                </c:pt>
                <c:pt idx="1476">
                  <c:v>183.32796931266779</c:v>
                </c:pt>
                <c:pt idx="1477">
                  <c:v>183.42879104614261</c:v>
                </c:pt>
                <c:pt idx="1478">
                  <c:v>183.5584614276886</c:v>
                </c:pt>
                <c:pt idx="1479">
                  <c:v>183.68699979782099</c:v>
                </c:pt>
                <c:pt idx="1480">
                  <c:v>183.7999835014343</c:v>
                </c:pt>
                <c:pt idx="1481">
                  <c:v>183.95344924926761</c:v>
                </c:pt>
                <c:pt idx="1482">
                  <c:v>184.05869889259341</c:v>
                </c:pt>
                <c:pt idx="1483">
                  <c:v>184.18058919906619</c:v>
                </c:pt>
                <c:pt idx="1484">
                  <c:v>184.2960889339447</c:v>
                </c:pt>
                <c:pt idx="1485">
                  <c:v>184.4267547130585</c:v>
                </c:pt>
                <c:pt idx="1486">
                  <c:v>184.55530858039859</c:v>
                </c:pt>
                <c:pt idx="1487">
                  <c:v>184.66720509529111</c:v>
                </c:pt>
                <c:pt idx="1488">
                  <c:v>184.7905886173248</c:v>
                </c:pt>
                <c:pt idx="1489">
                  <c:v>184.9240691661835</c:v>
                </c:pt>
                <c:pt idx="1490">
                  <c:v>185.0534796714783</c:v>
                </c:pt>
                <c:pt idx="1491">
                  <c:v>185.1594424247742</c:v>
                </c:pt>
                <c:pt idx="1492">
                  <c:v>185.32338261604309</c:v>
                </c:pt>
                <c:pt idx="1493">
                  <c:v>185.46295094490051</c:v>
                </c:pt>
                <c:pt idx="1494">
                  <c:v>185.5909130573273</c:v>
                </c:pt>
                <c:pt idx="1495">
                  <c:v>185.72493624687189</c:v>
                </c:pt>
                <c:pt idx="1496">
                  <c:v>185.84722280502319</c:v>
                </c:pt>
                <c:pt idx="1497">
                  <c:v>185.9622845649719</c:v>
                </c:pt>
                <c:pt idx="1498">
                  <c:v>186.08816695213321</c:v>
                </c:pt>
                <c:pt idx="1499">
                  <c:v>186.18904805183411</c:v>
                </c:pt>
                <c:pt idx="1500">
                  <c:v>186.326331615448</c:v>
                </c:pt>
                <c:pt idx="1501">
                  <c:v>186.4560356140137</c:v>
                </c:pt>
                <c:pt idx="1502">
                  <c:v>186.55945611000061</c:v>
                </c:pt>
                <c:pt idx="1503">
                  <c:v>186.68798303604129</c:v>
                </c:pt>
                <c:pt idx="1504">
                  <c:v>186.7964103221893</c:v>
                </c:pt>
                <c:pt idx="1505">
                  <c:v>186.92367911338809</c:v>
                </c:pt>
                <c:pt idx="1506">
                  <c:v>187.0584614276886</c:v>
                </c:pt>
                <c:pt idx="1507">
                  <c:v>187.18535041809079</c:v>
                </c:pt>
                <c:pt idx="1508">
                  <c:v>187.2986900806427</c:v>
                </c:pt>
                <c:pt idx="1509">
                  <c:v>187.42898535728449</c:v>
                </c:pt>
                <c:pt idx="1510">
                  <c:v>187.5555593967438</c:v>
                </c:pt>
                <c:pt idx="1511">
                  <c:v>187.68692564964289</c:v>
                </c:pt>
                <c:pt idx="1512">
                  <c:v>187.79747009277341</c:v>
                </c:pt>
                <c:pt idx="1513">
                  <c:v>187.92846703529361</c:v>
                </c:pt>
                <c:pt idx="1514">
                  <c:v>188.05375337600711</c:v>
                </c:pt>
                <c:pt idx="1515">
                  <c:v>188.1880316734314</c:v>
                </c:pt>
                <c:pt idx="1516">
                  <c:v>188.2975606918335</c:v>
                </c:pt>
                <c:pt idx="1517">
                  <c:v>188.4538688659668</c:v>
                </c:pt>
                <c:pt idx="1518">
                  <c:v>188.55871939659119</c:v>
                </c:pt>
                <c:pt idx="1519">
                  <c:v>188.68691563606259</c:v>
                </c:pt>
                <c:pt idx="1520">
                  <c:v>188.8123531341553</c:v>
                </c:pt>
                <c:pt idx="1521">
                  <c:v>188.92502236366269</c:v>
                </c:pt>
                <c:pt idx="1522">
                  <c:v>189.05535697937009</c:v>
                </c:pt>
                <c:pt idx="1523">
                  <c:v>189.18727827072141</c:v>
                </c:pt>
                <c:pt idx="1524">
                  <c:v>189.31262826919561</c:v>
                </c:pt>
                <c:pt idx="1525">
                  <c:v>189.45770907402041</c:v>
                </c:pt>
                <c:pt idx="1526">
                  <c:v>189.55835485458371</c:v>
                </c:pt>
                <c:pt idx="1527">
                  <c:v>189.69344091415411</c:v>
                </c:pt>
                <c:pt idx="1528">
                  <c:v>189.80124688148501</c:v>
                </c:pt>
                <c:pt idx="1529">
                  <c:v>189.94997048377991</c:v>
                </c:pt>
                <c:pt idx="1530">
                  <c:v>190.05447745323181</c:v>
                </c:pt>
                <c:pt idx="1531">
                  <c:v>190.15433430671689</c:v>
                </c:pt>
                <c:pt idx="1532">
                  <c:v>190.2976784706116</c:v>
                </c:pt>
                <c:pt idx="1533">
                  <c:v>190.42153716087341</c:v>
                </c:pt>
                <c:pt idx="1534">
                  <c:v>190.559779882431</c:v>
                </c:pt>
                <c:pt idx="1535">
                  <c:v>190.68013978004461</c:v>
                </c:pt>
                <c:pt idx="1536">
                  <c:v>190.79992842674261</c:v>
                </c:pt>
                <c:pt idx="1537">
                  <c:v>190.927131652832</c:v>
                </c:pt>
                <c:pt idx="1538">
                  <c:v>191.05540752410889</c:v>
                </c:pt>
                <c:pt idx="1539">
                  <c:v>191.16672468185419</c:v>
                </c:pt>
                <c:pt idx="1540">
                  <c:v>191.28654217720029</c:v>
                </c:pt>
                <c:pt idx="1541">
                  <c:v>191.38876080513</c:v>
                </c:pt>
                <c:pt idx="1542">
                  <c:v>191.51465201377869</c:v>
                </c:pt>
                <c:pt idx="1543">
                  <c:v>191.65746259689331</c:v>
                </c:pt>
                <c:pt idx="1544">
                  <c:v>191.8041744232178</c:v>
                </c:pt>
                <c:pt idx="1545">
                  <c:v>191.9538400173187</c:v>
                </c:pt>
                <c:pt idx="1546">
                  <c:v>192.0561492443085</c:v>
                </c:pt>
                <c:pt idx="1547">
                  <c:v>192.1567964553833</c:v>
                </c:pt>
                <c:pt idx="1548">
                  <c:v>192.29962110519409</c:v>
                </c:pt>
                <c:pt idx="1549">
                  <c:v>192.42353892326349</c:v>
                </c:pt>
                <c:pt idx="1550">
                  <c:v>192.55443811416629</c:v>
                </c:pt>
                <c:pt idx="1551">
                  <c:v>192.684440612793</c:v>
                </c:pt>
                <c:pt idx="1552">
                  <c:v>192.8007781505585</c:v>
                </c:pt>
                <c:pt idx="1553">
                  <c:v>192.95652914047241</c:v>
                </c:pt>
                <c:pt idx="1554">
                  <c:v>193.08880496025091</c:v>
                </c:pt>
                <c:pt idx="1555">
                  <c:v>193.19075870513919</c:v>
                </c:pt>
                <c:pt idx="1556">
                  <c:v>193.30154323577881</c:v>
                </c:pt>
                <c:pt idx="1557">
                  <c:v>193.4545917510986</c:v>
                </c:pt>
                <c:pt idx="1558">
                  <c:v>193.6012620925903</c:v>
                </c:pt>
                <c:pt idx="1559">
                  <c:v>193.72147607803339</c:v>
                </c:pt>
                <c:pt idx="1560">
                  <c:v>193.83405184745791</c:v>
                </c:pt>
                <c:pt idx="1561">
                  <c:v>193.95744752883911</c:v>
                </c:pt>
                <c:pt idx="1562">
                  <c:v>194.05646634101871</c:v>
                </c:pt>
                <c:pt idx="1563">
                  <c:v>194.18153619766241</c:v>
                </c:pt>
                <c:pt idx="1564">
                  <c:v>194.3116748332977</c:v>
                </c:pt>
                <c:pt idx="1565">
                  <c:v>194.4237079620361</c:v>
                </c:pt>
                <c:pt idx="1566">
                  <c:v>194.5534815788269</c:v>
                </c:pt>
                <c:pt idx="1567">
                  <c:v>194.65509819984439</c:v>
                </c:pt>
                <c:pt idx="1568">
                  <c:v>194.7564389705658</c:v>
                </c:pt>
                <c:pt idx="1569">
                  <c:v>194.8889467716217</c:v>
                </c:pt>
                <c:pt idx="1570">
                  <c:v>195.00177454948431</c:v>
                </c:pt>
                <c:pt idx="1571">
                  <c:v>195.1556308269501</c:v>
                </c:pt>
                <c:pt idx="1572">
                  <c:v>195.32305788993841</c:v>
                </c:pt>
                <c:pt idx="1573">
                  <c:v>195.42342782020569</c:v>
                </c:pt>
                <c:pt idx="1574">
                  <c:v>195.55446934700009</c:v>
                </c:pt>
                <c:pt idx="1575">
                  <c:v>195.65594553947449</c:v>
                </c:pt>
                <c:pt idx="1576">
                  <c:v>195.80306482315061</c:v>
                </c:pt>
                <c:pt idx="1577">
                  <c:v>195.9544517993927</c:v>
                </c:pt>
                <c:pt idx="1578">
                  <c:v>196.0554378032684</c:v>
                </c:pt>
                <c:pt idx="1579">
                  <c:v>196.18738126754761</c:v>
                </c:pt>
                <c:pt idx="1580">
                  <c:v>196.3004686832428</c:v>
                </c:pt>
                <c:pt idx="1581">
                  <c:v>196.42359375953669</c:v>
                </c:pt>
                <c:pt idx="1582">
                  <c:v>196.55347871780401</c:v>
                </c:pt>
                <c:pt idx="1583">
                  <c:v>196.65474534034729</c:v>
                </c:pt>
                <c:pt idx="1584">
                  <c:v>196.79402637481689</c:v>
                </c:pt>
                <c:pt idx="1585">
                  <c:v>196.9201953411102</c:v>
                </c:pt>
                <c:pt idx="1586">
                  <c:v>197.02213883399961</c:v>
                </c:pt>
                <c:pt idx="1587">
                  <c:v>197.13314604759219</c:v>
                </c:pt>
                <c:pt idx="1588">
                  <c:v>197.28450489044189</c:v>
                </c:pt>
                <c:pt idx="1589">
                  <c:v>197.38749361038211</c:v>
                </c:pt>
                <c:pt idx="1590">
                  <c:v>197.51744389533999</c:v>
                </c:pt>
                <c:pt idx="1591">
                  <c:v>197.65547561645511</c:v>
                </c:pt>
                <c:pt idx="1592">
                  <c:v>197.778564453125</c:v>
                </c:pt>
                <c:pt idx="1593">
                  <c:v>197.8884859085083</c:v>
                </c:pt>
                <c:pt idx="1594">
                  <c:v>198.00050592422491</c:v>
                </c:pt>
                <c:pt idx="1595">
                  <c:v>198.15317988395691</c:v>
                </c:pt>
                <c:pt idx="1596">
                  <c:v>198.25347828865051</c:v>
                </c:pt>
                <c:pt idx="1597">
                  <c:v>198.3565046787262</c:v>
                </c:pt>
                <c:pt idx="1598">
                  <c:v>198.46682596206671</c:v>
                </c:pt>
                <c:pt idx="1599">
                  <c:v>198.59547424316409</c:v>
                </c:pt>
                <c:pt idx="1600">
                  <c:v>198.7233381271362</c:v>
                </c:pt>
                <c:pt idx="1601">
                  <c:v>198.8273203372955</c:v>
                </c:pt>
                <c:pt idx="1602">
                  <c:v>198.97452712059021</c:v>
                </c:pt>
                <c:pt idx="1603">
                  <c:v>199.11979722976679</c:v>
                </c:pt>
                <c:pt idx="1604">
                  <c:v>199.22171568870539</c:v>
                </c:pt>
                <c:pt idx="1605">
                  <c:v>199.35257434844971</c:v>
                </c:pt>
                <c:pt idx="1606">
                  <c:v>199.46768617629999</c:v>
                </c:pt>
                <c:pt idx="1607">
                  <c:v>199.59128332138059</c:v>
                </c:pt>
                <c:pt idx="1608">
                  <c:v>199.72166013717651</c:v>
                </c:pt>
                <c:pt idx="1609">
                  <c:v>199.82467174530029</c:v>
                </c:pt>
                <c:pt idx="1610">
                  <c:v>199.9259614944458</c:v>
                </c:pt>
                <c:pt idx="1611">
                  <c:v>200.05192399024961</c:v>
                </c:pt>
                <c:pt idx="1612">
                  <c:v>200.16747379302981</c:v>
                </c:pt>
                <c:pt idx="1613">
                  <c:v>200.2939281463623</c:v>
                </c:pt>
                <c:pt idx="1614">
                  <c:v>200.4209694862366</c:v>
                </c:pt>
                <c:pt idx="1615">
                  <c:v>200.52530717849729</c:v>
                </c:pt>
                <c:pt idx="1616">
                  <c:v>200.6339085102081</c:v>
                </c:pt>
                <c:pt idx="1617">
                  <c:v>200.79178285598749</c:v>
                </c:pt>
                <c:pt idx="1618">
                  <c:v>200.8933672904968</c:v>
                </c:pt>
                <c:pt idx="1619">
                  <c:v>200.99340128898621</c:v>
                </c:pt>
                <c:pt idx="1620">
                  <c:v>201.15935349464419</c:v>
                </c:pt>
                <c:pt idx="1621">
                  <c:v>201.32501006126401</c:v>
                </c:pt>
                <c:pt idx="1622">
                  <c:v>201.45111966133121</c:v>
                </c:pt>
                <c:pt idx="1623">
                  <c:v>201.55945563316351</c:v>
                </c:pt>
                <c:pt idx="1624">
                  <c:v>201.6839888095856</c:v>
                </c:pt>
                <c:pt idx="1625">
                  <c:v>201.79989409446719</c:v>
                </c:pt>
                <c:pt idx="1626">
                  <c:v>201.92700147628781</c:v>
                </c:pt>
                <c:pt idx="1627">
                  <c:v>202.0584599971771</c:v>
                </c:pt>
                <c:pt idx="1628">
                  <c:v>202.16138792037961</c:v>
                </c:pt>
                <c:pt idx="1629">
                  <c:v>202.325962305069</c:v>
                </c:pt>
                <c:pt idx="1630">
                  <c:v>202.46248555183411</c:v>
                </c:pt>
                <c:pt idx="1631">
                  <c:v>202.5898423194885</c:v>
                </c:pt>
                <c:pt idx="1632">
                  <c:v>202.68941140174871</c:v>
                </c:pt>
                <c:pt idx="1633">
                  <c:v>202.80700063705439</c:v>
                </c:pt>
                <c:pt idx="1634">
                  <c:v>202.92437362670901</c:v>
                </c:pt>
                <c:pt idx="1635">
                  <c:v>203.0496156215668</c:v>
                </c:pt>
                <c:pt idx="1636">
                  <c:v>203.1644108295441</c:v>
                </c:pt>
                <c:pt idx="1637">
                  <c:v>203.30119776725769</c:v>
                </c:pt>
                <c:pt idx="1638">
                  <c:v>203.45097279548651</c:v>
                </c:pt>
                <c:pt idx="1639">
                  <c:v>203.55624413490301</c:v>
                </c:pt>
                <c:pt idx="1640">
                  <c:v>203.65826725959781</c:v>
                </c:pt>
                <c:pt idx="1641">
                  <c:v>203.7990970611572</c:v>
                </c:pt>
                <c:pt idx="1642">
                  <c:v>203.95145177841189</c:v>
                </c:pt>
                <c:pt idx="1643">
                  <c:v>204.06181192398071</c:v>
                </c:pt>
                <c:pt idx="1644">
                  <c:v>204.18838405609131</c:v>
                </c:pt>
                <c:pt idx="1645">
                  <c:v>204.32552862167361</c:v>
                </c:pt>
                <c:pt idx="1646">
                  <c:v>204.45640444755551</c:v>
                </c:pt>
                <c:pt idx="1647">
                  <c:v>204.5564649105072</c:v>
                </c:pt>
                <c:pt idx="1648">
                  <c:v>204.68342304229739</c:v>
                </c:pt>
                <c:pt idx="1649">
                  <c:v>204.79528474807739</c:v>
                </c:pt>
                <c:pt idx="1650">
                  <c:v>204.92564105987549</c:v>
                </c:pt>
                <c:pt idx="1651">
                  <c:v>205.0554575920105</c:v>
                </c:pt>
                <c:pt idx="1652">
                  <c:v>205.18834519386289</c:v>
                </c:pt>
                <c:pt idx="1653">
                  <c:v>205.29743409156799</c:v>
                </c:pt>
                <c:pt idx="1654">
                  <c:v>205.42350888252261</c:v>
                </c:pt>
                <c:pt idx="1655">
                  <c:v>205.55550050735471</c:v>
                </c:pt>
                <c:pt idx="1656">
                  <c:v>205.6827726364136</c:v>
                </c:pt>
                <c:pt idx="1657">
                  <c:v>205.79800200462341</c:v>
                </c:pt>
                <c:pt idx="1658">
                  <c:v>205.95157408714289</c:v>
                </c:pt>
                <c:pt idx="1659">
                  <c:v>206.05446553230291</c:v>
                </c:pt>
                <c:pt idx="1660">
                  <c:v>206.18652129173279</c:v>
                </c:pt>
                <c:pt idx="1661">
                  <c:v>206.29568719863889</c:v>
                </c:pt>
                <c:pt idx="1662">
                  <c:v>206.4219784736633</c:v>
                </c:pt>
                <c:pt idx="1663">
                  <c:v>206.5222091674805</c:v>
                </c:pt>
                <c:pt idx="1664">
                  <c:v>206.65798044204709</c:v>
                </c:pt>
                <c:pt idx="1665">
                  <c:v>206.7931604385376</c:v>
                </c:pt>
                <c:pt idx="1666">
                  <c:v>206.92522883415219</c:v>
                </c:pt>
                <c:pt idx="1667">
                  <c:v>207.05201411247251</c:v>
                </c:pt>
                <c:pt idx="1668">
                  <c:v>207.16527271270749</c:v>
                </c:pt>
                <c:pt idx="1669">
                  <c:v>207.2945032119751</c:v>
                </c:pt>
                <c:pt idx="1670">
                  <c:v>207.42182350158691</c:v>
                </c:pt>
                <c:pt idx="1671">
                  <c:v>207.5265588760376</c:v>
                </c:pt>
                <c:pt idx="1672">
                  <c:v>207.66948509216309</c:v>
                </c:pt>
                <c:pt idx="1673">
                  <c:v>207.8236536979675</c:v>
                </c:pt>
                <c:pt idx="1674">
                  <c:v>207.9806752204895</c:v>
                </c:pt>
                <c:pt idx="1675">
                  <c:v>208.09245419502261</c:v>
                </c:pt>
                <c:pt idx="1676">
                  <c:v>208.22497844696039</c:v>
                </c:pt>
                <c:pt idx="1677">
                  <c:v>208.35179877281189</c:v>
                </c:pt>
                <c:pt idx="1678">
                  <c:v>208.4672136306763</c:v>
                </c:pt>
                <c:pt idx="1679">
                  <c:v>208.59198713302609</c:v>
                </c:pt>
                <c:pt idx="1680">
                  <c:v>208.71987891197199</c:v>
                </c:pt>
                <c:pt idx="1681">
                  <c:v>208.85546517372131</c:v>
                </c:pt>
                <c:pt idx="1682">
                  <c:v>208.9785232543945</c:v>
                </c:pt>
                <c:pt idx="1683">
                  <c:v>209.1199777126312</c:v>
                </c:pt>
                <c:pt idx="1684">
                  <c:v>209.22238063812259</c:v>
                </c:pt>
                <c:pt idx="1685">
                  <c:v>209.35139298439029</c:v>
                </c:pt>
                <c:pt idx="1686">
                  <c:v>209.46332192420959</c:v>
                </c:pt>
                <c:pt idx="1687">
                  <c:v>209.58953547477719</c:v>
                </c:pt>
                <c:pt idx="1688">
                  <c:v>209.7229342460632</c:v>
                </c:pt>
                <c:pt idx="1689">
                  <c:v>209.8517413139343</c:v>
                </c:pt>
                <c:pt idx="1690">
                  <c:v>209.9684662818909</c:v>
                </c:pt>
                <c:pt idx="1691">
                  <c:v>210.1192798614502</c:v>
                </c:pt>
                <c:pt idx="1692">
                  <c:v>210.22344517707819</c:v>
                </c:pt>
                <c:pt idx="1693">
                  <c:v>210.3514218330383</c:v>
                </c:pt>
                <c:pt idx="1694">
                  <c:v>210.4621448516846</c:v>
                </c:pt>
                <c:pt idx="1695">
                  <c:v>210.59419322013849</c:v>
                </c:pt>
                <c:pt idx="1696">
                  <c:v>210.7205836772919</c:v>
                </c:pt>
                <c:pt idx="1697">
                  <c:v>210.82549238204959</c:v>
                </c:pt>
                <c:pt idx="1698">
                  <c:v>210.98917508125311</c:v>
                </c:pt>
                <c:pt idx="1699">
                  <c:v>211.13279485702509</c:v>
                </c:pt>
                <c:pt idx="1700">
                  <c:v>211.25746011734009</c:v>
                </c:pt>
                <c:pt idx="1701">
                  <c:v>211.38876080513</c:v>
                </c:pt>
                <c:pt idx="1702">
                  <c:v>211.51481747627261</c:v>
                </c:pt>
                <c:pt idx="1703">
                  <c:v>211.65646624565119</c:v>
                </c:pt>
                <c:pt idx="1704">
                  <c:v>211.78868770599371</c:v>
                </c:pt>
                <c:pt idx="1705">
                  <c:v>211.95518779754639</c:v>
                </c:pt>
                <c:pt idx="1706">
                  <c:v>212.058513879776</c:v>
                </c:pt>
                <c:pt idx="1707">
                  <c:v>212.18538928031921</c:v>
                </c:pt>
                <c:pt idx="1708">
                  <c:v>212.29752063751221</c:v>
                </c:pt>
                <c:pt idx="1709">
                  <c:v>212.42062592506409</c:v>
                </c:pt>
                <c:pt idx="1710">
                  <c:v>212.52508997917181</c:v>
                </c:pt>
                <c:pt idx="1711">
                  <c:v>212.6804442405701</c:v>
                </c:pt>
                <c:pt idx="1712">
                  <c:v>212.78741216659549</c:v>
                </c:pt>
                <c:pt idx="1713">
                  <c:v>212.8874523639679</c:v>
                </c:pt>
                <c:pt idx="1714">
                  <c:v>212.98900437355039</c:v>
                </c:pt>
                <c:pt idx="1715">
                  <c:v>213.13043427467349</c:v>
                </c:pt>
                <c:pt idx="1716">
                  <c:v>213.25605845451349</c:v>
                </c:pt>
                <c:pt idx="1717">
                  <c:v>213.38646078109741</c:v>
                </c:pt>
                <c:pt idx="1718">
                  <c:v>213.5169141292572</c:v>
                </c:pt>
                <c:pt idx="1719">
                  <c:v>213.63391065597531</c:v>
                </c:pt>
                <c:pt idx="1720">
                  <c:v>213.75552725791931</c:v>
                </c:pt>
                <c:pt idx="1721">
                  <c:v>213.88744211196899</c:v>
                </c:pt>
                <c:pt idx="1722">
                  <c:v>214.01617622375491</c:v>
                </c:pt>
                <c:pt idx="1723">
                  <c:v>214.131142616272</c:v>
                </c:pt>
                <c:pt idx="1724">
                  <c:v>214.25614237785339</c:v>
                </c:pt>
                <c:pt idx="1725">
                  <c:v>214.3898141384125</c:v>
                </c:pt>
                <c:pt idx="1726">
                  <c:v>214.51153612136841</c:v>
                </c:pt>
                <c:pt idx="1727">
                  <c:v>214.65247821807861</c:v>
                </c:pt>
                <c:pt idx="1728">
                  <c:v>214.75546503067019</c:v>
                </c:pt>
                <c:pt idx="1729">
                  <c:v>214.88746380805969</c:v>
                </c:pt>
                <c:pt idx="1730">
                  <c:v>214.99542045593259</c:v>
                </c:pt>
                <c:pt idx="1731">
                  <c:v>215.1546490192413</c:v>
                </c:pt>
                <c:pt idx="1732">
                  <c:v>215.29643940925601</c:v>
                </c:pt>
                <c:pt idx="1733">
                  <c:v>215.42144441604611</c:v>
                </c:pt>
                <c:pt idx="1734">
                  <c:v>215.55391764640811</c:v>
                </c:pt>
                <c:pt idx="1735">
                  <c:v>215.65528583526611</c:v>
                </c:pt>
                <c:pt idx="1736">
                  <c:v>215.7544732093811</c:v>
                </c:pt>
                <c:pt idx="1737">
                  <c:v>215.85722541809079</c:v>
                </c:pt>
                <c:pt idx="1738">
                  <c:v>215.9576179981232</c:v>
                </c:pt>
                <c:pt idx="1739">
                  <c:v>216.12208986282349</c:v>
                </c:pt>
                <c:pt idx="1740">
                  <c:v>216.2534773349762</c:v>
                </c:pt>
                <c:pt idx="1741">
                  <c:v>216.3554673194885</c:v>
                </c:pt>
                <c:pt idx="1742">
                  <c:v>216.46685147285459</c:v>
                </c:pt>
                <c:pt idx="1743">
                  <c:v>216.6180145740509</c:v>
                </c:pt>
                <c:pt idx="1744">
                  <c:v>216.7213251590729</c:v>
                </c:pt>
                <c:pt idx="1745">
                  <c:v>216.8464081287384</c:v>
                </c:pt>
                <c:pt idx="1746">
                  <c:v>216.99235582351679</c:v>
                </c:pt>
                <c:pt idx="1747">
                  <c:v>217.09372401237491</c:v>
                </c:pt>
                <c:pt idx="1748">
                  <c:v>217.22507762908941</c:v>
                </c:pt>
                <c:pt idx="1749">
                  <c:v>217.3560137748718</c:v>
                </c:pt>
                <c:pt idx="1750">
                  <c:v>217.46505546569821</c:v>
                </c:pt>
                <c:pt idx="1751">
                  <c:v>217.59002161026001</c:v>
                </c:pt>
                <c:pt idx="1752">
                  <c:v>217.72121143341059</c:v>
                </c:pt>
                <c:pt idx="1753">
                  <c:v>217.82987833023071</c:v>
                </c:pt>
                <c:pt idx="1754">
                  <c:v>217.99482035636899</c:v>
                </c:pt>
                <c:pt idx="1755">
                  <c:v>218.121622800827</c:v>
                </c:pt>
                <c:pt idx="1756">
                  <c:v>218.2260410785675</c:v>
                </c:pt>
                <c:pt idx="1757">
                  <c:v>218.3519370555878</c:v>
                </c:pt>
                <c:pt idx="1758">
                  <c:v>218.46549606323239</c:v>
                </c:pt>
                <c:pt idx="1759">
                  <c:v>218.5904133319855</c:v>
                </c:pt>
                <c:pt idx="1760">
                  <c:v>218.7213191986084</c:v>
                </c:pt>
                <c:pt idx="1761">
                  <c:v>218.84647941589361</c:v>
                </c:pt>
                <c:pt idx="1762">
                  <c:v>218.96185302734381</c:v>
                </c:pt>
                <c:pt idx="1763">
                  <c:v>219.09134554862979</c:v>
                </c:pt>
                <c:pt idx="1764">
                  <c:v>219.1926558017731</c:v>
                </c:pt>
                <c:pt idx="1765">
                  <c:v>219.3199188709259</c:v>
                </c:pt>
                <c:pt idx="1766">
                  <c:v>219.42252230644229</c:v>
                </c:pt>
                <c:pt idx="1767">
                  <c:v>219.5257260799408</c:v>
                </c:pt>
                <c:pt idx="1768">
                  <c:v>219.63053297996521</c:v>
                </c:pt>
                <c:pt idx="1769">
                  <c:v>219.78545475006101</c:v>
                </c:pt>
                <c:pt idx="1770">
                  <c:v>219.88983607292181</c:v>
                </c:pt>
                <c:pt idx="1771">
                  <c:v>219.9947669506073</c:v>
                </c:pt>
                <c:pt idx="1772">
                  <c:v>220.13648009300229</c:v>
                </c:pt>
                <c:pt idx="1773">
                  <c:v>220.28546953201291</c:v>
                </c:pt>
                <c:pt idx="1774">
                  <c:v>220.39536380767819</c:v>
                </c:pt>
                <c:pt idx="1775">
                  <c:v>220.51991701126099</c:v>
                </c:pt>
                <c:pt idx="1776">
                  <c:v>220.66028070449829</c:v>
                </c:pt>
                <c:pt idx="1777">
                  <c:v>220.79154539108279</c:v>
                </c:pt>
                <c:pt idx="1778">
                  <c:v>220.92849135398859</c:v>
                </c:pt>
                <c:pt idx="1779">
                  <c:v>221.05684375762939</c:v>
                </c:pt>
                <c:pt idx="1780">
                  <c:v>221.19041991233831</c:v>
                </c:pt>
                <c:pt idx="1781">
                  <c:v>221.29868912696841</c:v>
                </c:pt>
                <c:pt idx="1782">
                  <c:v>221.42500758171079</c:v>
                </c:pt>
                <c:pt idx="1783">
                  <c:v>221.5576376914978</c:v>
                </c:pt>
                <c:pt idx="1784">
                  <c:v>221.65746474266049</c:v>
                </c:pt>
                <c:pt idx="1785">
                  <c:v>221.76462388038641</c:v>
                </c:pt>
                <c:pt idx="1786">
                  <c:v>221.88988709449771</c:v>
                </c:pt>
                <c:pt idx="1787">
                  <c:v>221.99732518196109</c:v>
                </c:pt>
                <c:pt idx="1788">
                  <c:v>222.15372180938721</c:v>
                </c:pt>
                <c:pt idx="1789">
                  <c:v>222.25798535346979</c:v>
                </c:pt>
                <c:pt idx="1790">
                  <c:v>222.36112332344061</c:v>
                </c:pt>
                <c:pt idx="1791">
                  <c:v>222.46257305145261</c:v>
                </c:pt>
                <c:pt idx="1792">
                  <c:v>222.58904623985291</c:v>
                </c:pt>
                <c:pt idx="1793">
                  <c:v>222.72090220451349</c:v>
                </c:pt>
                <c:pt idx="1794">
                  <c:v>222.85616850852969</c:v>
                </c:pt>
                <c:pt idx="1795">
                  <c:v>222.95665264129639</c:v>
                </c:pt>
                <c:pt idx="1796">
                  <c:v>223.090452671051</c:v>
                </c:pt>
                <c:pt idx="1797">
                  <c:v>223.21999859809881</c:v>
                </c:pt>
                <c:pt idx="1798">
                  <c:v>223.32863879203799</c:v>
                </c:pt>
                <c:pt idx="1799">
                  <c:v>223.46847891807559</c:v>
                </c:pt>
                <c:pt idx="1800">
                  <c:v>223.59334969520569</c:v>
                </c:pt>
                <c:pt idx="1801">
                  <c:v>223.71994543075559</c:v>
                </c:pt>
                <c:pt idx="1802">
                  <c:v>223.85744571685791</c:v>
                </c:pt>
                <c:pt idx="1803">
                  <c:v>223.965660572052</c:v>
                </c:pt>
                <c:pt idx="1804">
                  <c:v>224.12386441230771</c:v>
                </c:pt>
                <c:pt idx="1805">
                  <c:v>224.25909781455991</c:v>
                </c:pt>
                <c:pt idx="1806">
                  <c:v>224.36048674583441</c:v>
                </c:pt>
                <c:pt idx="1807">
                  <c:v>224.52407813072199</c:v>
                </c:pt>
                <c:pt idx="1808">
                  <c:v>224.6315407752991</c:v>
                </c:pt>
                <c:pt idx="1809">
                  <c:v>224.7876398563385</c:v>
                </c:pt>
                <c:pt idx="1810">
                  <c:v>224.8884539604187</c:v>
                </c:pt>
                <c:pt idx="1811">
                  <c:v>225.0213866233826</c:v>
                </c:pt>
                <c:pt idx="1812">
                  <c:v>225.129599571228</c:v>
                </c:pt>
                <c:pt idx="1813">
                  <c:v>225.28809094429019</c:v>
                </c:pt>
                <c:pt idx="1814">
                  <c:v>225.45302104949951</c:v>
                </c:pt>
                <c:pt idx="1815">
                  <c:v>225.55496978759771</c:v>
                </c:pt>
                <c:pt idx="1816">
                  <c:v>225.65680122375491</c:v>
                </c:pt>
                <c:pt idx="1817">
                  <c:v>225.7987947463989</c:v>
                </c:pt>
                <c:pt idx="1818">
                  <c:v>225.95466351509091</c:v>
                </c:pt>
                <c:pt idx="1819">
                  <c:v>226.05546569824219</c:v>
                </c:pt>
                <c:pt idx="1820">
                  <c:v>226.15644288063049</c:v>
                </c:pt>
                <c:pt idx="1821">
                  <c:v>226.29585671424871</c:v>
                </c:pt>
                <c:pt idx="1822">
                  <c:v>226.4248468875885</c:v>
                </c:pt>
                <c:pt idx="1823">
                  <c:v>226.52511429786679</c:v>
                </c:pt>
                <c:pt idx="1824">
                  <c:v>226.6552109718323</c:v>
                </c:pt>
                <c:pt idx="1825">
                  <c:v>226.82112717628479</c:v>
                </c:pt>
                <c:pt idx="1826">
                  <c:v>226.9331362247467</c:v>
                </c:pt>
                <c:pt idx="1827">
                  <c:v>227.05140733718869</c:v>
                </c:pt>
                <c:pt idx="1828">
                  <c:v>227.16719579696661</c:v>
                </c:pt>
                <c:pt idx="1829">
                  <c:v>227.29008769989011</c:v>
                </c:pt>
                <c:pt idx="1830">
                  <c:v>227.39085936546331</c:v>
                </c:pt>
                <c:pt idx="1831">
                  <c:v>227.5174419879913</c:v>
                </c:pt>
                <c:pt idx="1832">
                  <c:v>227.63175177574161</c:v>
                </c:pt>
                <c:pt idx="1833">
                  <c:v>227.75827813148501</c:v>
                </c:pt>
                <c:pt idx="1834">
                  <c:v>227.8890233039856</c:v>
                </c:pt>
                <c:pt idx="1835">
                  <c:v>228.02226710319519</c:v>
                </c:pt>
                <c:pt idx="1836">
                  <c:v>228.13344788551331</c:v>
                </c:pt>
                <c:pt idx="1837">
                  <c:v>228.28630971908569</c:v>
                </c:pt>
                <c:pt idx="1838">
                  <c:v>228.39143848419189</c:v>
                </c:pt>
                <c:pt idx="1839">
                  <c:v>228.51460671424871</c:v>
                </c:pt>
                <c:pt idx="1840">
                  <c:v>228.63097858428961</c:v>
                </c:pt>
                <c:pt idx="1841">
                  <c:v>228.75616812705991</c:v>
                </c:pt>
                <c:pt idx="1842">
                  <c:v>228.8882532119751</c:v>
                </c:pt>
                <c:pt idx="1843">
                  <c:v>229.0107071399689</c:v>
                </c:pt>
                <c:pt idx="1844">
                  <c:v>229.15347218513489</c:v>
                </c:pt>
                <c:pt idx="1845">
                  <c:v>229.25443816185</c:v>
                </c:pt>
                <c:pt idx="1846">
                  <c:v>229.38998436927801</c:v>
                </c:pt>
                <c:pt idx="1847">
                  <c:v>229.50153827667239</c:v>
                </c:pt>
                <c:pt idx="1848">
                  <c:v>229.6523725986481</c:v>
                </c:pt>
                <c:pt idx="1849">
                  <c:v>229.75844120979309</c:v>
                </c:pt>
                <c:pt idx="1850">
                  <c:v>229.88066911697391</c:v>
                </c:pt>
                <c:pt idx="1851">
                  <c:v>229.99861979484561</c:v>
                </c:pt>
                <c:pt idx="1852">
                  <c:v>230.11869597435</c:v>
                </c:pt>
                <c:pt idx="1853">
                  <c:v>230.22399425506589</c:v>
                </c:pt>
                <c:pt idx="1854">
                  <c:v>230.33078503608701</c:v>
                </c:pt>
                <c:pt idx="1855">
                  <c:v>230.45433044433591</c:v>
                </c:pt>
                <c:pt idx="1856">
                  <c:v>230.5876970291138</c:v>
                </c:pt>
                <c:pt idx="1857">
                  <c:v>230.71477031707761</c:v>
                </c:pt>
                <c:pt idx="1858">
                  <c:v>230.8336732387543</c:v>
                </c:pt>
                <c:pt idx="1859">
                  <c:v>230.98145127296451</c:v>
                </c:pt>
                <c:pt idx="1860">
                  <c:v>231.09655380249021</c:v>
                </c:pt>
                <c:pt idx="1861">
                  <c:v>231.21239686012271</c:v>
                </c:pt>
                <c:pt idx="1862">
                  <c:v>231.32485103607181</c:v>
                </c:pt>
                <c:pt idx="1863">
                  <c:v>231.4668710231781</c:v>
                </c:pt>
                <c:pt idx="1864">
                  <c:v>231.61951470375061</c:v>
                </c:pt>
                <c:pt idx="1865">
                  <c:v>231.72164559364319</c:v>
                </c:pt>
                <c:pt idx="1866">
                  <c:v>231.8512423038483</c:v>
                </c:pt>
                <c:pt idx="1867">
                  <c:v>231.96762228012079</c:v>
                </c:pt>
                <c:pt idx="1868">
                  <c:v>232.12104797363281</c:v>
                </c:pt>
                <c:pt idx="1869">
                  <c:v>232.2217116355896</c:v>
                </c:pt>
                <c:pt idx="1870">
                  <c:v>232.36260485649109</c:v>
                </c:pt>
                <c:pt idx="1871">
                  <c:v>232.4787886142731</c:v>
                </c:pt>
                <c:pt idx="1872">
                  <c:v>232.62128305435181</c:v>
                </c:pt>
                <c:pt idx="1873">
                  <c:v>232.72366189956671</c:v>
                </c:pt>
                <c:pt idx="1874">
                  <c:v>232.85343790054321</c:v>
                </c:pt>
                <c:pt idx="1875">
                  <c:v>232.96550297737119</c:v>
                </c:pt>
                <c:pt idx="1876">
                  <c:v>233.11642789840701</c:v>
                </c:pt>
                <c:pt idx="1877">
                  <c:v>233.22914576530459</c:v>
                </c:pt>
                <c:pt idx="1878">
                  <c:v>233.3513894081116</c:v>
                </c:pt>
                <c:pt idx="1879">
                  <c:v>233.46548771858221</c:v>
                </c:pt>
                <c:pt idx="1880">
                  <c:v>233.58853697776789</c:v>
                </c:pt>
                <c:pt idx="1881">
                  <c:v>233.7201817035675</c:v>
                </c:pt>
                <c:pt idx="1882">
                  <c:v>233.83251714706421</c:v>
                </c:pt>
                <c:pt idx="1883">
                  <c:v>233.95349192619321</c:v>
                </c:pt>
                <c:pt idx="1884">
                  <c:v>234.05775308609009</c:v>
                </c:pt>
                <c:pt idx="1885">
                  <c:v>234.16280245780939</c:v>
                </c:pt>
                <c:pt idx="1886">
                  <c:v>234.3324570655823</c:v>
                </c:pt>
                <c:pt idx="1887">
                  <c:v>234.46171116828921</c:v>
                </c:pt>
                <c:pt idx="1888">
                  <c:v>234.56490325927729</c:v>
                </c:pt>
                <c:pt idx="1889">
                  <c:v>234.6791832447052</c:v>
                </c:pt>
                <c:pt idx="1890">
                  <c:v>234.78664231300351</c:v>
                </c:pt>
                <c:pt idx="1891">
                  <c:v>234.88698506355291</c:v>
                </c:pt>
                <c:pt idx="1892">
                  <c:v>234.99243259429929</c:v>
                </c:pt>
                <c:pt idx="1893">
                  <c:v>235.13138580322271</c:v>
                </c:pt>
                <c:pt idx="1894">
                  <c:v>235.2581133842468</c:v>
                </c:pt>
                <c:pt idx="1895">
                  <c:v>235.38753724098211</c:v>
                </c:pt>
                <c:pt idx="1896">
                  <c:v>235.48843193054199</c:v>
                </c:pt>
                <c:pt idx="1897">
                  <c:v>235.5889964103699</c:v>
                </c:pt>
                <c:pt idx="1898">
                  <c:v>235.72136640548709</c:v>
                </c:pt>
                <c:pt idx="1899">
                  <c:v>235.85977220535281</c:v>
                </c:pt>
                <c:pt idx="1900">
                  <c:v>235.96749067306521</c:v>
                </c:pt>
                <c:pt idx="1901">
                  <c:v>236.12593865394589</c:v>
                </c:pt>
                <c:pt idx="1902">
                  <c:v>236.25447201728821</c:v>
                </c:pt>
                <c:pt idx="1903">
                  <c:v>236.35557317733759</c:v>
                </c:pt>
                <c:pt idx="1904">
                  <c:v>236.46443605422971</c:v>
                </c:pt>
                <c:pt idx="1905">
                  <c:v>236.5888965129852</c:v>
                </c:pt>
                <c:pt idx="1906">
                  <c:v>236.69242715835571</c:v>
                </c:pt>
                <c:pt idx="1907">
                  <c:v>236.83250522613531</c:v>
                </c:pt>
                <c:pt idx="1908">
                  <c:v>236.9890847206116</c:v>
                </c:pt>
                <c:pt idx="1909">
                  <c:v>237.12998604774481</c:v>
                </c:pt>
                <c:pt idx="1910">
                  <c:v>237.25699472427371</c:v>
                </c:pt>
                <c:pt idx="1911">
                  <c:v>237.39088463783261</c:v>
                </c:pt>
                <c:pt idx="1912">
                  <c:v>237.51221323013311</c:v>
                </c:pt>
                <c:pt idx="1913">
                  <c:v>237.62912130355829</c:v>
                </c:pt>
                <c:pt idx="1914">
                  <c:v>237.75904011726379</c:v>
                </c:pt>
                <c:pt idx="1915">
                  <c:v>237.86045169830319</c:v>
                </c:pt>
                <c:pt idx="1916">
                  <c:v>237.98708772659299</c:v>
                </c:pt>
                <c:pt idx="1917">
                  <c:v>238.09445142745969</c:v>
                </c:pt>
                <c:pt idx="1918">
                  <c:v>238.2275755405426</c:v>
                </c:pt>
                <c:pt idx="1919">
                  <c:v>238.33392095565799</c:v>
                </c:pt>
                <c:pt idx="1920">
                  <c:v>238.4953625202179</c:v>
                </c:pt>
                <c:pt idx="1921">
                  <c:v>238.65846037864691</c:v>
                </c:pt>
                <c:pt idx="1922">
                  <c:v>238.7987687587738</c:v>
                </c:pt>
                <c:pt idx="1923">
                  <c:v>238.95671367645261</c:v>
                </c:pt>
                <c:pt idx="1924">
                  <c:v>239.0595889091492</c:v>
                </c:pt>
                <c:pt idx="1925">
                  <c:v>239.183394908905</c:v>
                </c:pt>
                <c:pt idx="1926">
                  <c:v>239.2956688404083</c:v>
                </c:pt>
                <c:pt idx="1927">
                  <c:v>239.42329835891721</c:v>
                </c:pt>
                <c:pt idx="1928">
                  <c:v>239.52448701858521</c:v>
                </c:pt>
                <c:pt idx="1929">
                  <c:v>239.64914035797119</c:v>
                </c:pt>
                <c:pt idx="1930">
                  <c:v>239.75802540779111</c:v>
                </c:pt>
                <c:pt idx="1931">
                  <c:v>239.8582303524017</c:v>
                </c:pt>
                <c:pt idx="1932">
                  <c:v>239.9651007652283</c:v>
                </c:pt>
                <c:pt idx="1933">
                  <c:v>240.11741232872009</c:v>
                </c:pt>
                <c:pt idx="1934">
                  <c:v>240.2260205745697</c:v>
                </c:pt>
                <c:pt idx="1935">
                  <c:v>240.35197186470029</c:v>
                </c:pt>
                <c:pt idx="1936">
                  <c:v>240.46750283241269</c:v>
                </c:pt>
                <c:pt idx="1937">
                  <c:v>240.62050676345831</c:v>
                </c:pt>
                <c:pt idx="1938">
                  <c:v>240.7543261051178</c:v>
                </c:pt>
                <c:pt idx="1939">
                  <c:v>240.85561203956601</c:v>
                </c:pt>
                <c:pt idx="1940">
                  <c:v>240.96447968482971</c:v>
                </c:pt>
                <c:pt idx="1941">
                  <c:v>241.12200307846069</c:v>
                </c:pt>
                <c:pt idx="1942">
                  <c:v>241.2252542972565</c:v>
                </c:pt>
                <c:pt idx="1943">
                  <c:v>241.35856318473819</c:v>
                </c:pt>
                <c:pt idx="1944">
                  <c:v>241.4616615772247</c:v>
                </c:pt>
                <c:pt idx="1945">
                  <c:v>241.5905454158783</c:v>
                </c:pt>
                <c:pt idx="1946">
                  <c:v>241.72109603881839</c:v>
                </c:pt>
                <c:pt idx="1947">
                  <c:v>241.84636783599851</c:v>
                </c:pt>
                <c:pt idx="1948">
                  <c:v>241.99077796936041</c:v>
                </c:pt>
                <c:pt idx="1949">
                  <c:v>242.13019108772281</c:v>
                </c:pt>
                <c:pt idx="1950">
                  <c:v>242.25743436813349</c:v>
                </c:pt>
                <c:pt idx="1951">
                  <c:v>242.39080095291141</c:v>
                </c:pt>
                <c:pt idx="1952">
                  <c:v>242.52013373374939</c:v>
                </c:pt>
                <c:pt idx="1953">
                  <c:v>242.6565554141998</c:v>
                </c:pt>
                <c:pt idx="1954">
                  <c:v>242.75624895095831</c:v>
                </c:pt>
                <c:pt idx="1955">
                  <c:v>242.89045667648321</c:v>
                </c:pt>
                <c:pt idx="1956">
                  <c:v>243.01764678955081</c:v>
                </c:pt>
                <c:pt idx="1957">
                  <c:v>243.12731456756589</c:v>
                </c:pt>
                <c:pt idx="1958">
                  <c:v>243.25900363922119</c:v>
                </c:pt>
                <c:pt idx="1959">
                  <c:v>243.3894553184509</c:v>
                </c:pt>
                <c:pt idx="1960">
                  <c:v>243.51733946800229</c:v>
                </c:pt>
                <c:pt idx="1961">
                  <c:v>243.62720513343811</c:v>
                </c:pt>
                <c:pt idx="1962">
                  <c:v>243.7630817890167</c:v>
                </c:pt>
                <c:pt idx="1963">
                  <c:v>243.88986134529111</c:v>
                </c:pt>
                <c:pt idx="1964">
                  <c:v>243.99138140678409</c:v>
                </c:pt>
                <c:pt idx="1965">
                  <c:v>244.1347279548645</c:v>
                </c:pt>
                <c:pt idx="1966">
                  <c:v>244.25691175460821</c:v>
                </c:pt>
                <c:pt idx="1967">
                  <c:v>244.39171290397641</c:v>
                </c:pt>
                <c:pt idx="1968">
                  <c:v>244.49227786064151</c:v>
                </c:pt>
                <c:pt idx="1969">
                  <c:v>244.60852408409119</c:v>
                </c:pt>
                <c:pt idx="1970">
                  <c:v>244.75270771980291</c:v>
                </c:pt>
                <c:pt idx="1971">
                  <c:v>244.87976026535031</c:v>
                </c:pt>
                <c:pt idx="1972">
                  <c:v>245.0074915885925</c:v>
                </c:pt>
                <c:pt idx="1973">
                  <c:v>245.1582670211792</c:v>
                </c:pt>
                <c:pt idx="1974">
                  <c:v>245.30639314651489</c:v>
                </c:pt>
                <c:pt idx="1975">
                  <c:v>245.4265992641449</c:v>
                </c:pt>
                <c:pt idx="1976">
                  <c:v>245.55529689788821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122.908853051036</c:v>
                </c:pt>
                <c:pt idx="1">
                  <c:v>123.4914381989279</c:v>
                </c:pt>
                <c:pt idx="2">
                  <c:v>124.1366127142277</c:v>
                </c:pt>
                <c:pt idx="3">
                  <c:v>124.79625891641339</c:v>
                </c:pt>
                <c:pt idx="4">
                  <c:v>125.5088987699273</c:v>
                </c:pt>
                <c:pt idx="5">
                  <c:v>126.22903600371269</c:v>
                </c:pt>
                <c:pt idx="6">
                  <c:v>126.9551178097017</c:v>
                </c:pt>
                <c:pt idx="7">
                  <c:v>127.6490766673242</c:v>
                </c:pt>
                <c:pt idx="8">
                  <c:v>128.34714504846801</c:v>
                </c:pt>
                <c:pt idx="9">
                  <c:v>129.08956716820799</c:v>
                </c:pt>
                <c:pt idx="10">
                  <c:v>129.65862422909299</c:v>
                </c:pt>
                <c:pt idx="11">
                  <c:v>130.23810904520121</c:v>
                </c:pt>
                <c:pt idx="12">
                  <c:v>130.87836387881609</c:v>
                </c:pt>
                <c:pt idx="13">
                  <c:v>131.7305179801626</c:v>
                </c:pt>
                <c:pt idx="14">
                  <c:v>132.3672306784855</c:v>
                </c:pt>
                <c:pt idx="15">
                  <c:v>133.09496116288301</c:v>
                </c:pt>
                <c:pt idx="16">
                  <c:v>133.71979015794889</c:v>
                </c:pt>
                <c:pt idx="17">
                  <c:v>134.35624875963771</c:v>
                </c:pt>
                <c:pt idx="18">
                  <c:v>135.06232165715471</c:v>
                </c:pt>
                <c:pt idx="19">
                  <c:v>135.66117345835701</c:v>
                </c:pt>
                <c:pt idx="20">
                  <c:v>136.3330746369387</c:v>
                </c:pt>
                <c:pt idx="21">
                  <c:v>136.9878347765131</c:v>
                </c:pt>
                <c:pt idx="22">
                  <c:v>137.71070524392729</c:v>
                </c:pt>
                <c:pt idx="23">
                  <c:v>138.365392341964</c:v>
                </c:pt>
                <c:pt idx="24">
                  <c:v>138.98316639620421</c:v>
                </c:pt>
                <c:pt idx="25">
                  <c:v>139.53664677387991</c:v>
                </c:pt>
                <c:pt idx="26">
                  <c:v>140.20680698159541</c:v>
                </c:pt>
                <c:pt idx="27">
                  <c:v>140.78508690771241</c:v>
                </c:pt>
                <c:pt idx="28">
                  <c:v>141.56963198606769</c:v>
                </c:pt>
                <c:pt idx="29">
                  <c:v>142.18930981368939</c:v>
                </c:pt>
                <c:pt idx="30">
                  <c:v>142.84990624135611</c:v>
                </c:pt>
                <c:pt idx="31">
                  <c:v>143.4082948317029</c:v>
                </c:pt>
                <c:pt idx="32">
                  <c:v>144.10380691635169</c:v>
                </c:pt>
                <c:pt idx="33">
                  <c:v>144.74818739559001</c:v>
                </c:pt>
                <c:pt idx="34">
                  <c:v>145.37652433310561</c:v>
                </c:pt>
                <c:pt idx="35">
                  <c:v>145.99806750547049</c:v>
                </c:pt>
                <c:pt idx="36">
                  <c:v>146.65205280977989</c:v>
                </c:pt>
                <c:pt idx="37">
                  <c:v>147.29713018741171</c:v>
                </c:pt>
                <c:pt idx="38">
                  <c:v>148.01717447291929</c:v>
                </c:pt>
                <c:pt idx="39">
                  <c:v>148.59327257758011</c:v>
                </c:pt>
                <c:pt idx="40">
                  <c:v>149.13875563146701</c:v>
                </c:pt>
                <c:pt idx="41">
                  <c:v>149.77301847568361</c:v>
                </c:pt>
                <c:pt idx="42">
                  <c:v>150.37632722381451</c:v>
                </c:pt>
                <c:pt idx="43">
                  <c:v>150.90736571549019</c:v>
                </c:pt>
                <c:pt idx="44">
                  <c:v>151.5329598230569</c:v>
                </c:pt>
                <c:pt idx="45">
                  <c:v>152.12539795653899</c:v>
                </c:pt>
                <c:pt idx="46">
                  <c:v>152.63285782538881</c:v>
                </c:pt>
                <c:pt idx="47">
                  <c:v>153.10356839177939</c:v>
                </c:pt>
                <c:pt idx="48">
                  <c:v>153.71394344751869</c:v>
                </c:pt>
                <c:pt idx="49">
                  <c:v>154.2821041364052</c:v>
                </c:pt>
                <c:pt idx="50">
                  <c:v>154.7541938674099</c:v>
                </c:pt>
                <c:pt idx="51">
                  <c:v>155.34121395931459</c:v>
                </c:pt>
                <c:pt idx="52">
                  <c:v>155.91554251091071</c:v>
                </c:pt>
                <c:pt idx="53">
                  <c:v>156.47002531445901</c:v>
                </c:pt>
                <c:pt idx="54">
                  <c:v>156.93404534713</c:v>
                </c:pt>
                <c:pt idx="55">
                  <c:v>157.4855974806128</c:v>
                </c:pt>
                <c:pt idx="56">
                  <c:v>158.04311285938149</c:v>
                </c:pt>
                <c:pt idx="57">
                  <c:v>158.4858233287998</c:v>
                </c:pt>
                <c:pt idx="58">
                  <c:v>159.1136613939162</c:v>
                </c:pt>
                <c:pt idx="59">
                  <c:v>159.5454644017814</c:v>
                </c:pt>
                <c:pt idx="60">
                  <c:v>160.07798261256519</c:v>
                </c:pt>
                <c:pt idx="61">
                  <c:v>160.56118705859811</c:v>
                </c:pt>
                <c:pt idx="62">
                  <c:v>160.99955154167009</c:v>
                </c:pt>
                <c:pt idx="63">
                  <c:v>161.49062914262819</c:v>
                </c:pt>
                <c:pt idx="64">
                  <c:v>161.9809410384224</c:v>
                </c:pt>
                <c:pt idx="65">
                  <c:v>162.4640178744514</c:v>
                </c:pt>
                <c:pt idx="66">
                  <c:v>162.86334789057929</c:v>
                </c:pt>
                <c:pt idx="67">
                  <c:v>163.30667876326021</c:v>
                </c:pt>
                <c:pt idx="68">
                  <c:v>163.6601429137516</c:v>
                </c:pt>
                <c:pt idx="69">
                  <c:v>164.12733491407101</c:v>
                </c:pt>
                <c:pt idx="70">
                  <c:v>164.4823392900305</c:v>
                </c:pt>
                <c:pt idx="71">
                  <c:v>164.8732849345667</c:v>
                </c:pt>
                <c:pt idx="72">
                  <c:v>165.25125781066569</c:v>
                </c:pt>
                <c:pt idx="73">
                  <c:v>165.64564055516479</c:v>
                </c:pt>
                <c:pt idx="74">
                  <c:v>165.99993686567859</c:v>
                </c:pt>
                <c:pt idx="75">
                  <c:v>166.43626594165781</c:v>
                </c:pt>
                <c:pt idx="76">
                  <c:v>166.8073841676439</c:v>
                </c:pt>
                <c:pt idx="77">
                  <c:v>167.2100868994805</c:v>
                </c:pt>
                <c:pt idx="78">
                  <c:v>167.5059695979358</c:v>
                </c:pt>
                <c:pt idx="79">
                  <c:v>167.81830949979181</c:v>
                </c:pt>
                <c:pt idx="80">
                  <c:v>168.16852211213049</c:v>
                </c:pt>
                <c:pt idx="81">
                  <c:v>168.46324754412859</c:v>
                </c:pt>
                <c:pt idx="82">
                  <c:v>168.88694771593731</c:v>
                </c:pt>
                <c:pt idx="83">
                  <c:v>169.32271387468421</c:v>
                </c:pt>
                <c:pt idx="84">
                  <c:v>169.66623583923101</c:v>
                </c:pt>
                <c:pt idx="85">
                  <c:v>169.9788548601459</c:v>
                </c:pt>
                <c:pt idx="86">
                  <c:v>170.2268007064209</c:v>
                </c:pt>
                <c:pt idx="87">
                  <c:v>170.55477406628449</c:v>
                </c:pt>
                <c:pt idx="88">
                  <c:v>170.89905483146319</c:v>
                </c:pt>
                <c:pt idx="89">
                  <c:v>171.1419661971012</c:v>
                </c:pt>
                <c:pt idx="90">
                  <c:v>171.40483913062269</c:v>
                </c:pt>
                <c:pt idx="91">
                  <c:v>171.61346875026879</c:v>
                </c:pt>
                <c:pt idx="92">
                  <c:v>171.91412803556651</c:v>
                </c:pt>
                <c:pt idx="93">
                  <c:v>172.16813645492621</c:v>
                </c:pt>
                <c:pt idx="94">
                  <c:v>172.39457833363701</c:v>
                </c:pt>
                <c:pt idx="95">
                  <c:v>172.6350525429684</c:v>
                </c:pt>
                <c:pt idx="96">
                  <c:v>172.80148118812519</c:v>
                </c:pt>
                <c:pt idx="97">
                  <c:v>173.0574564365879</c:v>
                </c:pt>
                <c:pt idx="98">
                  <c:v>173.24322108929209</c:v>
                </c:pt>
                <c:pt idx="99">
                  <c:v>173.4002790727572</c:v>
                </c:pt>
                <c:pt idx="100">
                  <c:v>173.55086558373469</c:v>
                </c:pt>
                <c:pt idx="101">
                  <c:v>173.74217644803991</c:v>
                </c:pt>
                <c:pt idx="102">
                  <c:v>173.9029154004171</c:v>
                </c:pt>
                <c:pt idx="103">
                  <c:v>174.04723786087351</c:v>
                </c:pt>
                <c:pt idx="104">
                  <c:v>174.16269261126209</c:v>
                </c:pt>
                <c:pt idx="105">
                  <c:v>174.28224175940139</c:v>
                </c:pt>
                <c:pt idx="106">
                  <c:v>174.3727717563599</c:v>
                </c:pt>
                <c:pt idx="107">
                  <c:v>174.4829575599417</c:v>
                </c:pt>
                <c:pt idx="108">
                  <c:v>174.5635539306399</c:v>
                </c:pt>
                <c:pt idx="109">
                  <c:v>174.65081406500579</c:v>
                </c:pt>
                <c:pt idx="110">
                  <c:v>174.73289785253479</c:v>
                </c:pt>
                <c:pt idx="111">
                  <c:v>174.8012060407049</c:v>
                </c:pt>
                <c:pt idx="112">
                  <c:v>174.860854050824</c:v>
                </c:pt>
                <c:pt idx="113">
                  <c:v>174.90268130325569</c:v>
                </c:pt>
                <c:pt idx="114">
                  <c:v>174.94033247128471</c:v>
                </c:pt>
                <c:pt idx="115">
                  <c:v>174.96549492451771</c:v>
                </c:pt>
                <c:pt idx="116">
                  <c:v>174.98659058450909</c:v>
                </c:pt>
                <c:pt idx="117">
                  <c:v>174.99658721296851</c:v>
                </c:pt>
                <c:pt idx="118">
                  <c:v>174.99989251302981</c:v>
                </c:pt>
                <c:pt idx="119">
                  <c:v>174.9947901707032</c:v>
                </c:pt>
                <c:pt idx="120">
                  <c:v>174.9804277587107</c:v>
                </c:pt>
                <c:pt idx="121">
                  <c:v>174.9543576090544</c:v>
                </c:pt>
                <c:pt idx="122">
                  <c:v>174.92425160730059</c:v>
                </c:pt>
                <c:pt idx="123">
                  <c:v>174.88365150572849</c:v>
                </c:pt>
                <c:pt idx="124">
                  <c:v>174.8377474126369</c:v>
                </c:pt>
                <c:pt idx="125">
                  <c:v>174.7805542998681</c:v>
                </c:pt>
                <c:pt idx="126">
                  <c:v>174.7186351534049</c:v>
                </c:pt>
                <c:pt idx="127">
                  <c:v>174.64016876581391</c:v>
                </c:pt>
                <c:pt idx="128">
                  <c:v>174.54902837888119</c:v>
                </c:pt>
                <c:pt idx="129">
                  <c:v>174.44847276066949</c:v>
                </c:pt>
                <c:pt idx="130">
                  <c:v>174.35182063298319</c:v>
                </c:pt>
                <c:pt idx="131">
                  <c:v>174.23884518922861</c:v>
                </c:pt>
                <c:pt idx="132">
                  <c:v>174.11002303347809</c:v>
                </c:pt>
                <c:pt idx="133">
                  <c:v>173.9751557496852</c:v>
                </c:pt>
                <c:pt idx="134">
                  <c:v>173.83792564872849</c:v>
                </c:pt>
                <c:pt idx="135">
                  <c:v>173.64822725793681</c:v>
                </c:pt>
                <c:pt idx="136">
                  <c:v>173.50368350664331</c:v>
                </c:pt>
                <c:pt idx="137">
                  <c:v>173.3438426807617</c:v>
                </c:pt>
                <c:pt idx="138">
                  <c:v>173.17995081998481</c:v>
                </c:pt>
                <c:pt idx="139">
                  <c:v>172.99346119242711</c:v>
                </c:pt>
                <c:pt idx="140">
                  <c:v>172.78308126516981</c:v>
                </c:pt>
                <c:pt idx="141">
                  <c:v>172.6143468002858</c:v>
                </c:pt>
                <c:pt idx="142">
                  <c:v>172.3807333112224</c:v>
                </c:pt>
                <c:pt idx="143">
                  <c:v>172.15147153116149</c:v>
                </c:pt>
                <c:pt idx="144">
                  <c:v>171.96071476866561</c:v>
                </c:pt>
                <c:pt idx="145">
                  <c:v>171.7478190524113</c:v>
                </c:pt>
                <c:pt idx="146">
                  <c:v>171.49245218373909</c:v>
                </c:pt>
                <c:pt idx="147">
                  <c:v>171.2315614278975</c:v>
                </c:pt>
                <c:pt idx="148">
                  <c:v>170.9465354318431</c:v>
                </c:pt>
                <c:pt idx="149">
                  <c:v>170.70375526160501</c:v>
                </c:pt>
                <c:pt idx="150">
                  <c:v>170.4130318679457</c:v>
                </c:pt>
                <c:pt idx="151">
                  <c:v>170.11893971472179</c:v>
                </c:pt>
                <c:pt idx="152">
                  <c:v>169.79811864825331</c:v>
                </c:pt>
                <c:pt idx="153">
                  <c:v>169.51652485468409</c:v>
                </c:pt>
                <c:pt idx="154">
                  <c:v>169.20913107840889</c:v>
                </c:pt>
                <c:pt idx="155">
                  <c:v>168.86213229205049</c:v>
                </c:pt>
                <c:pt idx="156">
                  <c:v>168.51367002610851</c:v>
                </c:pt>
                <c:pt idx="157">
                  <c:v>168.20804988867491</c:v>
                </c:pt>
                <c:pt idx="158">
                  <c:v>167.8559730031734</c:v>
                </c:pt>
                <c:pt idx="159">
                  <c:v>167.4717497662144</c:v>
                </c:pt>
                <c:pt idx="160">
                  <c:v>167.17015722375831</c:v>
                </c:pt>
                <c:pt idx="161">
                  <c:v>166.77383358975581</c:v>
                </c:pt>
                <c:pt idx="162">
                  <c:v>166.460484415465</c:v>
                </c:pt>
                <c:pt idx="163">
                  <c:v>166.0773683913375</c:v>
                </c:pt>
                <c:pt idx="164">
                  <c:v>165.62257177525049</c:v>
                </c:pt>
                <c:pt idx="165">
                  <c:v>165.29597696664069</c:v>
                </c:pt>
                <c:pt idx="166">
                  <c:v>164.8580418784739</c:v>
                </c:pt>
                <c:pt idx="167">
                  <c:v>164.4950952476685</c:v>
                </c:pt>
                <c:pt idx="168">
                  <c:v>163.95962784726461</c:v>
                </c:pt>
                <c:pt idx="169">
                  <c:v>163.3625846784482</c:v>
                </c:pt>
                <c:pt idx="170">
                  <c:v>162.85341215623691</c:v>
                </c:pt>
                <c:pt idx="171">
                  <c:v>162.31308638953519</c:v>
                </c:pt>
                <c:pt idx="172">
                  <c:v>161.89481869944629</c:v>
                </c:pt>
                <c:pt idx="173">
                  <c:v>161.43274873389569</c:v>
                </c:pt>
                <c:pt idx="174">
                  <c:v>160.99617474189711</c:v>
                </c:pt>
                <c:pt idx="175">
                  <c:v>160.40870909409441</c:v>
                </c:pt>
                <c:pt idx="176">
                  <c:v>159.97915075061209</c:v>
                </c:pt>
                <c:pt idx="177">
                  <c:v>159.46457432580351</c:v>
                </c:pt>
                <c:pt idx="178">
                  <c:v>158.9869870473353</c:v>
                </c:pt>
                <c:pt idx="179">
                  <c:v>158.5038295075986</c:v>
                </c:pt>
                <c:pt idx="180">
                  <c:v>157.96413954207389</c:v>
                </c:pt>
                <c:pt idx="181">
                  <c:v>157.42937751765481</c:v>
                </c:pt>
                <c:pt idx="182">
                  <c:v>156.81027300093959</c:v>
                </c:pt>
                <c:pt idx="183">
                  <c:v>156.23223431437799</c:v>
                </c:pt>
                <c:pt idx="184">
                  <c:v>155.53656804282539</c:v>
                </c:pt>
                <c:pt idx="185">
                  <c:v>155.0980581810679</c:v>
                </c:pt>
                <c:pt idx="186">
                  <c:v>154.54299506319961</c:v>
                </c:pt>
                <c:pt idx="187">
                  <c:v>153.89411192683531</c:v>
                </c:pt>
                <c:pt idx="188">
                  <c:v>153.43414823283089</c:v>
                </c:pt>
                <c:pt idx="189">
                  <c:v>152.83160208038149</c:v>
                </c:pt>
                <c:pt idx="190">
                  <c:v>152.32683907394971</c:v>
                </c:pt>
                <c:pt idx="191">
                  <c:v>151.7342524636006</c:v>
                </c:pt>
                <c:pt idx="192">
                  <c:v>151.12087811513669</c:v>
                </c:pt>
                <c:pt idx="193">
                  <c:v>150.63241131352081</c:v>
                </c:pt>
                <c:pt idx="194">
                  <c:v>150.12847641688549</c:v>
                </c:pt>
                <c:pt idx="195">
                  <c:v>149.5123881281194</c:v>
                </c:pt>
                <c:pt idx="196">
                  <c:v>148.8657892184861</c:v>
                </c:pt>
                <c:pt idx="197">
                  <c:v>148.21281357915419</c:v>
                </c:pt>
                <c:pt idx="198">
                  <c:v>147.53770747236851</c:v>
                </c:pt>
                <c:pt idx="199">
                  <c:v>146.8364304577901</c:v>
                </c:pt>
                <c:pt idx="200">
                  <c:v>146.04959195827701</c:v>
                </c:pt>
                <c:pt idx="201">
                  <c:v>145.52457211815391</c:v>
                </c:pt>
                <c:pt idx="202">
                  <c:v>144.8933038422488</c:v>
                </c:pt>
                <c:pt idx="203">
                  <c:v>144.15289167805901</c:v>
                </c:pt>
                <c:pt idx="204">
                  <c:v>143.42431215643819</c:v>
                </c:pt>
                <c:pt idx="205">
                  <c:v>142.77586726098471</c:v>
                </c:pt>
                <c:pt idx="206">
                  <c:v>142.07824732413221</c:v>
                </c:pt>
                <c:pt idx="207">
                  <c:v>141.48398613385251</c:v>
                </c:pt>
                <c:pt idx="208">
                  <c:v>140.64166279695701</c:v>
                </c:pt>
                <c:pt idx="209">
                  <c:v>139.89130740661119</c:v>
                </c:pt>
                <c:pt idx="210">
                  <c:v>139.22292599708911</c:v>
                </c:pt>
                <c:pt idx="211">
                  <c:v>138.5099489715754</c:v>
                </c:pt>
                <c:pt idx="212">
                  <c:v>137.90156949770429</c:v>
                </c:pt>
                <c:pt idx="213">
                  <c:v>137.042593327546</c:v>
                </c:pt>
                <c:pt idx="214">
                  <c:v>136.3078640619739</c:v>
                </c:pt>
                <c:pt idx="215">
                  <c:v>135.59783016817761</c:v>
                </c:pt>
                <c:pt idx="216">
                  <c:v>134.8457792693425</c:v>
                </c:pt>
                <c:pt idx="217">
                  <c:v>134.16306784615321</c:v>
                </c:pt>
                <c:pt idx="218">
                  <c:v>133.51963340187959</c:v>
                </c:pt>
                <c:pt idx="219">
                  <c:v>132.8192864070439</c:v>
                </c:pt>
                <c:pt idx="220">
                  <c:v>132.22225993036631</c:v>
                </c:pt>
                <c:pt idx="221">
                  <c:v>131.35554008941051</c:v>
                </c:pt>
                <c:pt idx="222">
                  <c:v>130.70608103888901</c:v>
                </c:pt>
                <c:pt idx="223">
                  <c:v>129.99204623009209</c:v>
                </c:pt>
                <c:pt idx="224">
                  <c:v>129.2560865752211</c:v>
                </c:pt>
                <c:pt idx="225">
                  <c:v>128.59461031652711</c:v>
                </c:pt>
                <c:pt idx="226">
                  <c:v>127.72722873179519</c:v>
                </c:pt>
                <c:pt idx="227">
                  <c:v>127.1550247468619</c:v>
                </c:pt>
                <c:pt idx="228">
                  <c:v>126.5596523706275</c:v>
                </c:pt>
                <c:pt idx="229">
                  <c:v>125.9456570692481</c:v>
                </c:pt>
                <c:pt idx="230">
                  <c:v>125.0301782393574</c:v>
                </c:pt>
                <c:pt idx="231">
                  <c:v>124.27761245215039</c:v>
                </c:pt>
                <c:pt idx="232">
                  <c:v>123.703691421046</c:v>
                </c:pt>
                <c:pt idx="233">
                  <c:v>123.0797853881767</c:v>
                </c:pt>
                <c:pt idx="234">
                  <c:v>122.3604530850067</c:v>
                </c:pt>
                <c:pt idx="235">
                  <c:v>121.60854930460761</c:v>
                </c:pt>
                <c:pt idx="236">
                  <c:v>121.02546403354479</c:v>
                </c:pt>
                <c:pt idx="237">
                  <c:v>120.0538236421725</c:v>
                </c:pt>
                <c:pt idx="238">
                  <c:v>119.2296010706237</c:v>
                </c:pt>
                <c:pt idx="239">
                  <c:v>118.51569466896861</c:v>
                </c:pt>
                <c:pt idx="240">
                  <c:v>117.7621865214773</c:v>
                </c:pt>
                <c:pt idx="241">
                  <c:v>117.115895934669</c:v>
                </c:pt>
                <c:pt idx="242">
                  <c:v>116.24237324747379</c:v>
                </c:pt>
                <c:pt idx="243">
                  <c:v>115.6591985783195</c:v>
                </c:pt>
                <c:pt idx="244">
                  <c:v>114.911927285654</c:v>
                </c:pt>
                <c:pt idx="245">
                  <c:v>114.3027260250422</c:v>
                </c:pt>
                <c:pt idx="246">
                  <c:v>113.4847268037111</c:v>
                </c:pt>
                <c:pt idx="247">
                  <c:v>112.7791399518553</c:v>
                </c:pt>
                <c:pt idx="248">
                  <c:v>112.0369709457332</c:v>
                </c:pt>
                <c:pt idx="249">
                  <c:v>111.451590498499</c:v>
                </c:pt>
                <c:pt idx="250">
                  <c:v>110.63964739536949</c:v>
                </c:pt>
                <c:pt idx="251">
                  <c:v>109.9348338590618</c:v>
                </c:pt>
                <c:pt idx="252">
                  <c:v>109.1945677561384</c:v>
                </c:pt>
                <c:pt idx="253">
                  <c:v>108.6214852870588</c:v>
                </c:pt>
                <c:pt idx="254">
                  <c:v>107.8237771477941</c:v>
                </c:pt>
                <c:pt idx="255">
                  <c:v>107.13231027794021</c:v>
                </c:pt>
                <c:pt idx="256">
                  <c:v>106.3882987813389</c:v>
                </c:pt>
                <c:pt idx="257">
                  <c:v>105.76675643434091</c:v>
                </c:pt>
                <c:pt idx="258">
                  <c:v>104.9019464297367</c:v>
                </c:pt>
                <c:pt idx="259">
                  <c:v>104.3472553008698</c:v>
                </c:pt>
                <c:pt idx="260">
                  <c:v>103.6157447280018</c:v>
                </c:pt>
                <c:pt idx="261">
                  <c:v>103.00141157254509</c:v>
                </c:pt>
                <c:pt idx="262">
                  <c:v>102.1700059042639</c:v>
                </c:pt>
                <c:pt idx="263">
                  <c:v>101.60016839567071</c:v>
                </c:pt>
                <c:pt idx="264">
                  <c:v>100.91228207497301</c:v>
                </c:pt>
                <c:pt idx="265">
                  <c:v>100.2825530824319</c:v>
                </c:pt>
                <c:pt idx="266">
                  <c:v>99.47772005388552</c:v>
                </c:pt>
                <c:pt idx="267">
                  <c:v>98.864753790093985</c:v>
                </c:pt>
                <c:pt idx="268">
                  <c:v>98.226321093540321</c:v>
                </c:pt>
                <c:pt idx="269">
                  <c:v>97.628321739690421</c:v>
                </c:pt>
                <c:pt idx="270">
                  <c:v>96.993647953741615</c:v>
                </c:pt>
                <c:pt idx="271">
                  <c:v>96.298623344785327</c:v>
                </c:pt>
                <c:pt idx="272">
                  <c:v>95.783185925246286</c:v>
                </c:pt>
                <c:pt idx="273">
                  <c:v>95.207776722746914</c:v>
                </c:pt>
                <c:pt idx="274">
                  <c:v>94.572958192573736</c:v>
                </c:pt>
                <c:pt idx="275">
                  <c:v>93.896888475290353</c:v>
                </c:pt>
                <c:pt idx="276">
                  <c:v>93.272063754344799</c:v>
                </c:pt>
                <c:pt idx="277">
                  <c:v>92.542419652242913</c:v>
                </c:pt>
                <c:pt idx="278">
                  <c:v>91.853132815306154</c:v>
                </c:pt>
                <c:pt idx="279">
                  <c:v>91.221687786098158</c:v>
                </c:pt>
                <c:pt idx="280">
                  <c:v>90.585673914894528</c:v>
                </c:pt>
                <c:pt idx="281">
                  <c:v>90.034130813914544</c:v>
                </c:pt>
                <c:pt idx="282">
                  <c:v>89.302672937586621</c:v>
                </c:pt>
                <c:pt idx="283">
                  <c:v>88.807488779203084</c:v>
                </c:pt>
                <c:pt idx="284">
                  <c:v>88.236710251729761</c:v>
                </c:pt>
                <c:pt idx="285">
                  <c:v>87.687546220343194</c:v>
                </c:pt>
                <c:pt idx="286">
                  <c:v>87.120143517185852</c:v>
                </c:pt>
                <c:pt idx="287">
                  <c:v>86.645993427865619</c:v>
                </c:pt>
                <c:pt idx="288">
                  <c:v>86.043523517072856</c:v>
                </c:pt>
                <c:pt idx="289">
                  <c:v>85.546626102716928</c:v>
                </c:pt>
                <c:pt idx="290">
                  <c:v>84.994678165767823</c:v>
                </c:pt>
                <c:pt idx="291">
                  <c:v>84.378216542049984</c:v>
                </c:pt>
                <c:pt idx="292">
                  <c:v>83.82864400384085</c:v>
                </c:pt>
                <c:pt idx="293">
                  <c:v>83.242055612709635</c:v>
                </c:pt>
                <c:pt idx="294">
                  <c:v>82.639480273289848</c:v>
                </c:pt>
                <c:pt idx="295">
                  <c:v>82.121309280310925</c:v>
                </c:pt>
                <c:pt idx="296">
                  <c:v>81.553751162575736</c:v>
                </c:pt>
                <c:pt idx="297">
                  <c:v>81.1078832117216</c:v>
                </c:pt>
                <c:pt idx="298">
                  <c:v>80.485301075896729</c:v>
                </c:pt>
                <c:pt idx="299">
                  <c:v>80.082739815286203</c:v>
                </c:pt>
                <c:pt idx="300">
                  <c:v>79.665671056960264</c:v>
                </c:pt>
                <c:pt idx="301">
                  <c:v>79.174698069399227</c:v>
                </c:pt>
                <c:pt idx="302">
                  <c:v>78.776976440874904</c:v>
                </c:pt>
                <c:pt idx="303">
                  <c:v>78.290736340172757</c:v>
                </c:pt>
                <c:pt idx="304">
                  <c:v>77.870694867135882</c:v>
                </c:pt>
                <c:pt idx="305">
                  <c:v>77.43153633651292</c:v>
                </c:pt>
                <c:pt idx="306">
                  <c:v>77.057403475908785</c:v>
                </c:pt>
                <c:pt idx="307">
                  <c:v>76.699279602524939</c:v>
                </c:pt>
                <c:pt idx="308">
                  <c:v>76.321693218879403</c:v>
                </c:pt>
                <c:pt idx="309">
                  <c:v>75.88035142163497</c:v>
                </c:pt>
                <c:pt idx="310">
                  <c:v>75.504109702244307</c:v>
                </c:pt>
                <c:pt idx="311">
                  <c:v>75.094272845116876</c:v>
                </c:pt>
                <c:pt idx="312">
                  <c:v>74.658460142866076</c:v>
                </c:pt>
                <c:pt idx="313">
                  <c:v>74.327835737611679</c:v>
                </c:pt>
                <c:pt idx="314">
                  <c:v>73.987897889213315</c:v>
                </c:pt>
                <c:pt idx="315">
                  <c:v>73.59042368319011</c:v>
                </c:pt>
                <c:pt idx="316">
                  <c:v>73.180231657415931</c:v>
                </c:pt>
                <c:pt idx="317">
                  <c:v>72.812585083683842</c:v>
                </c:pt>
                <c:pt idx="318">
                  <c:v>72.471056009499165</c:v>
                </c:pt>
                <c:pt idx="319">
                  <c:v>72.024150584403159</c:v>
                </c:pt>
                <c:pt idx="320">
                  <c:v>71.72487662142926</c:v>
                </c:pt>
                <c:pt idx="321">
                  <c:v>71.384397352976748</c:v>
                </c:pt>
                <c:pt idx="322">
                  <c:v>71.088133458861748</c:v>
                </c:pt>
                <c:pt idx="323">
                  <c:v>70.760519807013921</c:v>
                </c:pt>
                <c:pt idx="324">
                  <c:v>70.41743745333406</c:v>
                </c:pt>
                <c:pt idx="325">
                  <c:v>70.114188593866047</c:v>
                </c:pt>
                <c:pt idx="326">
                  <c:v>69.770363910763734</c:v>
                </c:pt>
                <c:pt idx="327">
                  <c:v>69.414486383058602</c:v>
                </c:pt>
                <c:pt idx="328">
                  <c:v>69.166300603986684</c:v>
                </c:pt>
                <c:pt idx="329">
                  <c:v>68.888922714093852</c:v>
                </c:pt>
                <c:pt idx="330">
                  <c:v>68.627120200317506</c:v>
                </c:pt>
                <c:pt idx="331">
                  <c:v>68.348204086311952</c:v>
                </c:pt>
                <c:pt idx="332">
                  <c:v>68.134266588514038</c:v>
                </c:pt>
                <c:pt idx="333">
                  <c:v>67.909784728852031</c:v>
                </c:pt>
                <c:pt idx="334">
                  <c:v>67.644092659232896</c:v>
                </c:pt>
                <c:pt idx="335">
                  <c:v>67.458643575487343</c:v>
                </c:pt>
                <c:pt idx="336">
                  <c:v>67.252528570146239</c:v>
                </c:pt>
                <c:pt idx="337">
                  <c:v>67.034430569798388</c:v>
                </c:pt>
                <c:pt idx="338">
                  <c:v>66.847504730725106</c:v>
                </c:pt>
                <c:pt idx="339">
                  <c:v>66.684181981831628</c:v>
                </c:pt>
                <c:pt idx="340">
                  <c:v>66.508998993382633</c:v>
                </c:pt>
                <c:pt idx="341">
                  <c:v>66.336565180131799</c:v>
                </c:pt>
                <c:pt idx="342">
                  <c:v>66.212135055384238</c:v>
                </c:pt>
                <c:pt idx="343">
                  <c:v>66.093268610803605</c:v>
                </c:pt>
                <c:pt idx="344">
                  <c:v>65.958627860977913</c:v>
                </c:pt>
                <c:pt idx="345">
                  <c:v>65.810634228500447</c:v>
                </c:pt>
                <c:pt idx="346">
                  <c:v>65.693053544257168</c:v>
                </c:pt>
                <c:pt idx="347">
                  <c:v>65.59477383394443</c:v>
                </c:pt>
                <c:pt idx="348">
                  <c:v>65.497638030799678</c:v>
                </c:pt>
                <c:pt idx="349">
                  <c:v>65.3945538693592</c:v>
                </c:pt>
                <c:pt idx="350">
                  <c:v>65.32196960187801</c:v>
                </c:pt>
                <c:pt idx="351">
                  <c:v>65.232137262909845</c:v>
                </c:pt>
                <c:pt idx="352">
                  <c:v>65.181582340062022</c:v>
                </c:pt>
                <c:pt idx="353">
                  <c:v>65.123686053896648</c:v>
                </c:pt>
                <c:pt idx="354">
                  <c:v>65.086166702689553</c:v>
                </c:pt>
                <c:pt idx="355">
                  <c:v>65.042850078764985</c:v>
                </c:pt>
                <c:pt idx="356">
                  <c:v>65.017632949216789</c:v>
                </c:pt>
                <c:pt idx="357">
                  <c:v>65.003766407813231</c:v>
                </c:pt>
                <c:pt idx="358">
                  <c:v>65.000159164227426</c:v>
                </c:pt>
                <c:pt idx="359">
                  <c:v>65.005115288580001</c:v>
                </c:pt>
                <c:pt idx="360">
                  <c:v>65.02453866257423</c:v>
                </c:pt>
                <c:pt idx="361">
                  <c:v>65.045284070186639</c:v>
                </c:pt>
                <c:pt idx="362">
                  <c:v>65.072525536170261</c:v>
                </c:pt>
                <c:pt idx="363">
                  <c:v>65.118455294332236</c:v>
                </c:pt>
                <c:pt idx="364">
                  <c:v>65.171987897200324</c:v>
                </c:pt>
                <c:pt idx="365">
                  <c:v>65.221468521658451</c:v>
                </c:pt>
                <c:pt idx="366">
                  <c:v>65.287485765014281</c:v>
                </c:pt>
                <c:pt idx="367">
                  <c:v>65.359016227791642</c:v>
                </c:pt>
                <c:pt idx="368">
                  <c:v>65.451744624670511</c:v>
                </c:pt>
                <c:pt idx="369">
                  <c:v>65.540377652855824</c:v>
                </c:pt>
                <c:pt idx="370">
                  <c:v>65.667451523100993</c:v>
                </c:pt>
                <c:pt idx="371">
                  <c:v>65.768948095706975</c:v>
                </c:pt>
                <c:pt idx="372">
                  <c:v>65.89233450906147</c:v>
                </c:pt>
                <c:pt idx="373">
                  <c:v>66.007970070835626</c:v>
                </c:pt>
                <c:pt idx="374">
                  <c:v>66.187790661696624</c:v>
                </c:pt>
                <c:pt idx="375">
                  <c:v>66.310196283057692</c:v>
                </c:pt>
                <c:pt idx="376">
                  <c:v>66.477087769133902</c:v>
                </c:pt>
                <c:pt idx="377">
                  <c:v>66.62853038616251</c:v>
                </c:pt>
                <c:pt idx="378">
                  <c:v>66.811826158075775</c:v>
                </c:pt>
                <c:pt idx="379">
                  <c:v>67.006708241800936</c:v>
                </c:pt>
                <c:pt idx="380">
                  <c:v>67.168989593615379</c:v>
                </c:pt>
                <c:pt idx="381">
                  <c:v>67.403188906093376</c:v>
                </c:pt>
                <c:pt idx="382">
                  <c:v>67.613998033831905</c:v>
                </c:pt>
                <c:pt idx="383">
                  <c:v>67.85335867367759</c:v>
                </c:pt>
                <c:pt idx="384">
                  <c:v>68.038174335894382</c:v>
                </c:pt>
                <c:pt idx="385">
                  <c:v>68.262410476456466</c:v>
                </c:pt>
                <c:pt idx="386">
                  <c:v>68.556564713890936</c:v>
                </c:pt>
                <c:pt idx="387">
                  <c:v>68.770514464887157</c:v>
                </c:pt>
                <c:pt idx="388">
                  <c:v>69.04326195786085</c:v>
                </c:pt>
                <c:pt idx="389">
                  <c:v>69.296692209784283</c:v>
                </c:pt>
                <c:pt idx="390">
                  <c:v>69.582248373549035</c:v>
                </c:pt>
                <c:pt idx="391">
                  <c:v>69.881052933210782</c:v>
                </c:pt>
                <c:pt idx="392">
                  <c:v>70.126547101885123</c:v>
                </c:pt>
                <c:pt idx="393">
                  <c:v>70.469979004977546</c:v>
                </c:pt>
                <c:pt idx="394">
                  <c:v>70.792564279994764</c:v>
                </c:pt>
                <c:pt idx="395">
                  <c:v>71.131459524594192</c:v>
                </c:pt>
                <c:pt idx="396">
                  <c:v>71.441147629020975</c:v>
                </c:pt>
                <c:pt idx="397">
                  <c:v>71.768355228669549</c:v>
                </c:pt>
                <c:pt idx="398">
                  <c:v>72.050741107700645</c:v>
                </c:pt>
                <c:pt idx="399">
                  <c:v>72.424505993363965</c:v>
                </c:pt>
                <c:pt idx="400">
                  <c:v>72.735322596744595</c:v>
                </c:pt>
                <c:pt idx="401">
                  <c:v>73.122271969892267</c:v>
                </c:pt>
                <c:pt idx="402">
                  <c:v>73.427580249351792</c:v>
                </c:pt>
                <c:pt idx="403">
                  <c:v>73.739456489992691</c:v>
                </c:pt>
                <c:pt idx="404">
                  <c:v>74.165302862454553</c:v>
                </c:pt>
                <c:pt idx="405">
                  <c:v>74.582638021111393</c:v>
                </c:pt>
                <c:pt idx="406">
                  <c:v>74.996590836699312</c:v>
                </c:pt>
                <c:pt idx="407">
                  <c:v>75.384167901921018</c:v>
                </c:pt>
                <c:pt idx="408">
                  <c:v>75.812103625631877</c:v>
                </c:pt>
                <c:pt idx="409">
                  <c:v>76.259668049914012</c:v>
                </c:pt>
                <c:pt idx="410">
                  <c:v>76.617808248727556</c:v>
                </c:pt>
                <c:pt idx="411">
                  <c:v>76.974884575292577</c:v>
                </c:pt>
                <c:pt idx="412">
                  <c:v>77.348363031750679</c:v>
                </c:pt>
                <c:pt idx="413">
                  <c:v>77.787130400503656</c:v>
                </c:pt>
                <c:pt idx="414">
                  <c:v>78.321422604649371</c:v>
                </c:pt>
                <c:pt idx="415">
                  <c:v>78.82672230757592</c:v>
                </c:pt>
                <c:pt idx="416">
                  <c:v>79.305070009983382</c:v>
                </c:pt>
                <c:pt idx="417">
                  <c:v>79.882716457978617</c:v>
                </c:pt>
                <c:pt idx="418">
                  <c:v>80.310837253361427</c:v>
                </c:pt>
                <c:pt idx="419">
                  <c:v>80.919447780211016</c:v>
                </c:pt>
                <c:pt idx="420">
                  <c:v>81.327499346080344</c:v>
                </c:pt>
                <c:pt idx="421">
                  <c:v>81.754813454215707</c:v>
                </c:pt>
                <c:pt idx="422">
                  <c:v>82.343893302251729</c:v>
                </c:pt>
                <c:pt idx="423">
                  <c:v>82.871213964480518</c:v>
                </c:pt>
                <c:pt idx="424">
                  <c:v>83.440507379462943</c:v>
                </c:pt>
                <c:pt idx="425">
                  <c:v>83.968590590876744</c:v>
                </c:pt>
                <c:pt idx="426">
                  <c:v>84.50450605604459</c:v>
                </c:pt>
                <c:pt idx="427">
                  <c:v>85.041182359285642</c:v>
                </c:pt>
                <c:pt idx="428">
                  <c:v>85.488978890924557</c:v>
                </c:pt>
                <c:pt idx="429">
                  <c:v>86.075337937105019</c:v>
                </c:pt>
                <c:pt idx="430">
                  <c:v>86.547679782548613</c:v>
                </c:pt>
                <c:pt idx="431">
                  <c:v>87.149346069449592</c:v>
                </c:pt>
                <c:pt idx="432">
                  <c:v>87.675182907538243</c:v>
                </c:pt>
                <c:pt idx="433">
                  <c:v>88.398029101884518</c:v>
                </c:pt>
                <c:pt idx="434">
                  <c:v>89.192662496545552</c:v>
                </c:pt>
                <c:pt idx="435">
                  <c:v>89.709782301354593</c:v>
                </c:pt>
                <c:pt idx="436">
                  <c:v>90.312124475596832</c:v>
                </c:pt>
                <c:pt idx="437">
                  <c:v>90.917546761222113</c:v>
                </c:pt>
                <c:pt idx="438">
                  <c:v>91.634796980754416</c:v>
                </c:pt>
                <c:pt idx="439">
                  <c:v>92.323068185808296</c:v>
                </c:pt>
                <c:pt idx="440">
                  <c:v>92.964808538715545</c:v>
                </c:pt>
                <c:pt idx="441">
                  <c:v>93.613070791704502</c:v>
                </c:pt>
                <c:pt idx="442">
                  <c:v>94.291702267444833</c:v>
                </c:pt>
                <c:pt idx="443">
                  <c:v>94.861850474131842</c:v>
                </c:pt>
                <c:pt idx="444">
                  <c:v>95.48080526296701</c:v>
                </c:pt>
                <c:pt idx="445">
                  <c:v>96.174751799356315</c:v>
                </c:pt>
                <c:pt idx="446">
                  <c:v>96.759339307249107</c:v>
                </c:pt>
                <c:pt idx="447">
                  <c:v>97.415275576037942</c:v>
                </c:pt>
                <c:pt idx="448">
                  <c:v>98.138222808113611</c:v>
                </c:pt>
                <c:pt idx="449">
                  <c:v>98.849493502479618</c:v>
                </c:pt>
                <c:pt idx="450">
                  <c:v>99.544299833882093</c:v>
                </c:pt>
                <c:pt idx="451">
                  <c:v>100.11361649216011</c:v>
                </c:pt>
                <c:pt idx="452">
                  <c:v>100.93873046302861</c:v>
                </c:pt>
                <c:pt idx="453">
                  <c:v>101.7189824636072</c:v>
                </c:pt>
                <c:pt idx="454">
                  <c:v>102.378889142239</c:v>
                </c:pt>
                <c:pt idx="455">
                  <c:v>102.9973265749841</c:v>
                </c:pt>
                <c:pt idx="456">
                  <c:v>103.6817876731163</c:v>
                </c:pt>
                <c:pt idx="457">
                  <c:v>104.40377108492331</c:v>
                </c:pt>
                <c:pt idx="458">
                  <c:v>104.9736588638257</c:v>
                </c:pt>
                <c:pt idx="459">
                  <c:v>105.5298739831964</c:v>
                </c:pt>
                <c:pt idx="460">
                  <c:v>106.29152792954829</c:v>
                </c:pt>
                <c:pt idx="461">
                  <c:v>106.9389415500013</c:v>
                </c:pt>
                <c:pt idx="462">
                  <c:v>107.77087317242589</c:v>
                </c:pt>
                <c:pt idx="463">
                  <c:v>108.37938453576641</c:v>
                </c:pt>
                <c:pt idx="464">
                  <c:v>109.23777145014419</c:v>
                </c:pt>
                <c:pt idx="465">
                  <c:v>109.82850290377441</c:v>
                </c:pt>
                <c:pt idx="466">
                  <c:v>110.3996353751677</c:v>
                </c:pt>
                <c:pt idx="467">
                  <c:v>111.18664985140551</c:v>
                </c:pt>
                <c:pt idx="468">
                  <c:v>111.9052185886398</c:v>
                </c:pt>
                <c:pt idx="469">
                  <c:v>112.6761469284495</c:v>
                </c:pt>
                <c:pt idx="470">
                  <c:v>113.40130997151179</c:v>
                </c:pt>
                <c:pt idx="471">
                  <c:v>114.2091740130473</c:v>
                </c:pt>
                <c:pt idx="472">
                  <c:v>114.7845275996404</c:v>
                </c:pt>
                <c:pt idx="473">
                  <c:v>115.543749028752</c:v>
                </c:pt>
                <c:pt idx="474">
                  <c:v>116.16707975549009</c:v>
                </c:pt>
                <c:pt idx="475">
                  <c:v>116.90506887368571</c:v>
                </c:pt>
                <c:pt idx="476">
                  <c:v>117.68147643763081</c:v>
                </c:pt>
                <c:pt idx="477">
                  <c:v>118.38535359374499</c:v>
                </c:pt>
                <c:pt idx="478">
                  <c:v>119.0630955198086</c:v>
                </c:pt>
                <c:pt idx="479">
                  <c:v>119.9116598221221</c:v>
                </c:pt>
                <c:pt idx="480">
                  <c:v>120.5104948098106</c:v>
                </c:pt>
                <c:pt idx="481">
                  <c:v>121.0988255091407</c:v>
                </c:pt>
                <c:pt idx="482">
                  <c:v>121.8110328653468</c:v>
                </c:pt>
                <c:pt idx="483">
                  <c:v>122.44056972495019</c:v>
                </c:pt>
                <c:pt idx="484">
                  <c:v>123.1638263704568</c:v>
                </c:pt>
                <c:pt idx="485">
                  <c:v>123.9795191023494</c:v>
                </c:pt>
                <c:pt idx="486">
                  <c:v>124.61075404160179</c:v>
                </c:pt>
                <c:pt idx="487">
                  <c:v>125.4811679054007</c:v>
                </c:pt>
                <c:pt idx="488">
                  <c:v>126.08472549504231</c:v>
                </c:pt>
                <c:pt idx="489">
                  <c:v>126.78322013274681</c:v>
                </c:pt>
                <c:pt idx="490">
                  <c:v>127.4313235678041</c:v>
                </c:pt>
                <c:pt idx="491">
                  <c:v>128.16146074539159</c:v>
                </c:pt>
                <c:pt idx="492">
                  <c:v>128.7482796414032</c:v>
                </c:pt>
                <c:pt idx="493">
                  <c:v>129.50092912553109</c:v>
                </c:pt>
                <c:pt idx="494">
                  <c:v>130.0747307507373</c:v>
                </c:pt>
                <c:pt idx="495">
                  <c:v>130.80956036897521</c:v>
                </c:pt>
                <c:pt idx="496">
                  <c:v>131.407076935269</c:v>
                </c:pt>
                <c:pt idx="497">
                  <c:v>132.1281637065338</c:v>
                </c:pt>
                <c:pt idx="498">
                  <c:v>132.7089721897284</c:v>
                </c:pt>
                <c:pt idx="499">
                  <c:v>133.41559074693879</c:v>
                </c:pt>
                <c:pt idx="500">
                  <c:v>134.0311853786524</c:v>
                </c:pt>
                <c:pt idx="501">
                  <c:v>134.7222527377416</c:v>
                </c:pt>
                <c:pt idx="502">
                  <c:v>135.3001100838602</c:v>
                </c:pt>
                <c:pt idx="503">
                  <c:v>136.01004719009779</c:v>
                </c:pt>
                <c:pt idx="504">
                  <c:v>136.57207300240171</c:v>
                </c:pt>
                <c:pt idx="505">
                  <c:v>137.1204302195068</c:v>
                </c:pt>
                <c:pt idx="506">
                  <c:v>137.72608535980399</c:v>
                </c:pt>
                <c:pt idx="507">
                  <c:v>138.40301627599399</c:v>
                </c:pt>
                <c:pt idx="508">
                  <c:v>139.09948059743849</c:v>
                </c:pt>
                <c:pt idx="509">
                  <c:v>139.82388554908309</c:v>
                </c:pt>
                <c:pt idx="510">
                  <c:v>140.46677160050581</c:v>
                </c:pt>
                <c:pt idx="511">
                  <c:v>141.10494562514631</c:v>
                </c:pt>
                <c:pt idx="512">
                  <c:v>141.78240598106811</c:v>
                </c:pt>
                <c:pt idx="513">
                  <c:v>142.33145684959501</c:v>
                </c:pt>
                <c:pt idx="514">
                  <c:v>143.07155542912969</c:v>
                </c:pt>
                <c:pt idx="515">
                  <c:v>143.88017842647071</c:v>
                </c:pt>
                <c:pt idx="516">
                  <c:v>144.41015258406549</c:v>
                </c:pt>
                <c:pt idx="517">
                  <c:v>145.0491667486057</c:v>
                </c:pt>
                <c:pt idx="518">
                  <c:v>145.7785366056122</c:v>
                </c:pt>
                <c:pt idx="519">
                  <c:v>146.54773149577059</c:v>
                </c:pt>
                <c:pt idx="520">
                  <c:v>147.1143277712425</c:v>
                </c:pt>
                <c:pt idx="521">
                  <c:v>147.7840284645356</c:v>
                </c:pt>
                <c:pt idx="522">
                  <c:v>148.4205992903849</c:v>
                </c:pt>
                <c:pt idx="523">
                  <c:v>148.98588758217241</c:v>
                </c:pt>
                <c:pt idx="524">
                  <c:v>149.59896324591369</c:v>
                </c:pt>
                <c:pt idx="525">
                  <c:v>150.21536520339319</c:v>
                </c:pt>
                <c:pt idx="526">
                  <c:v>150.70143678360799</c:v>
                </c:pt>
                <c:pt idx="527">
                  <c:v>151.1844037568201</c:v>
                </c:pt>
                <c:pt idx="528">
                  <c:v>151.8190631087453</c:v>
                </c:pt>
                <c:pt idx="529">
                  <c:v>152.4391084137942</c:v>
                </c:pt>
                <c:pt idx="530">
                  <c:v>152.99346155973379</c:v>
                </c:pt>
                <c:pt idx="531">
                  <c:v>153.51757116768039</c:v>
                </c:pt>
                <c:pt idx="532">
                  <c:v>154.11179813661781</c:v>
                </c:pt>
                <c:pt idx="533">
                  <c:v>154.72617508256269</c:v>
                </c:pt>
                <c:pt idx="534">
                  <c:v>155.19887844177831</c:v>
                </c:pt>
                <c:pt idx="535">
                  <c:v>155.88979286864969</c:v>
                </c:pt>
                <c:pt idx="536">
                  <c:v>156.32971439727871</c:v>
                </c:pt>
                <c:pt idx="537">
                  <c:v>156.769789904828</c:v>
                </c:pt>
                <c:pt idx="538">
                  <c:v>157.4255569577208</c:v>
                </c:pt>
                <c:pt idx="539">
                  <c:v>158.01574657657221</c:v>
                </c:pt>
                <c:pt idx="540">
                  <c:v>158.43004996048961</c:v>
                </c:pt>
                <c:pt idx="541">
                  <c:v>158.9829565420961</c:v>
                </c:pt>
                <c:pt idx="542">
                  <c:v>159.49043744551801</c:v>
                </c:pt>
                <c:pt idx="543">
                  <c:v>160.04201958553489</c:v>
                </c:pt>
                <c:pt idx="544">
                  <c:v>160.43986210565319</c:v>
                </c:pt>
                <c:pt idx="545">
                  <c:v>160.82908819419001</c:v>
                </c:pt>
                <c:pt idx="546">
                  <c:v>161.2273957661746</c:v>
                </c:pt>
                <c:pt idx="547">
                  <c:v>161.7051977939432</c:v>
                </c:pt>
                <c:pt idx="548">
                  <c:v>162.13392251455761</c:v>
                </c:pt>
                <c:pt idx="549">
                  <c:v>162.58406228317821</c:v>
                </c:pt>
                <c:pt idx="550">
                  <c:v>163.07851659892529</c:v>
                </c:pt>
                <c:pt idx="551">
                  <c:v>163.53808572928841</c:v>
                </c:pt>
                <c:pt idx="552">
                  <c:v>163.9988914210266</c:v>
                </c:pt>
                <c:pt idx="553">
                  <c:v>164.42389936966501</c:v>
                </c:pt>
                <c:pt idx="554">
                  <c:v>164.89741079875131</c:v>
                </c:pt>
                <c:pt idx="555">
                  <c:v>165.23374115215631</c:v>
                </c:pt>
                <c:pt idx="556">
                  <c:v>165.5635865994102</c:v>
                </c:pt>
                <c:pt idx="557">
                  <c:v>165.89468848931719</c:v>
                </c:pt>
                <c:pt idx="558">
                  <c:v>166.29859056257581</c:v>
                </c:pt>
                <c:pt idx="559">
                  <c:v>166.67775279589429</c:v>
                </c:pt>
                <c:pt idx="560">
                  <c:v>167.0272205834963</c:v>
                </c:pt>
                <c:pt idx="561">
                  <c:v>167.40679851622221</c:v>
                </c:pt>
                <c:pt idx="562">
                  <c:v>167.79175052298851</c:v>
                </c:pt>
                <c:pt idx="563">
                  <c:v>168.10860976662551</c:v>
                </c:pt>
                <c:pt idx="564">
                  <c:v>168.52990850086181</c:v>
                </c:pt>
                <c:pt idx="565">
                  <c:v>168.91293280122321</c:v>
                </c:pt>
                <c:pt idx="566">
                  <c:v>169.24163295785431</c:v>
                </c:pt>
                <c:pt idx="567">
                  <c:v>169.56418079234959</c:v>
                </c:pt>
                <c:pt idx="568">
                  <c:v>169.81118507339889</c:v>
                </c:pt>
                <c:pt idx="569">
                  <c:v>170.0760936415264</c:v>
                </c:pt>
                <c:pt idx="570">
                  <c:v>170.37282260496511</c:v>
                </c:pt>
                <c:pt idx="571">
                  <c:v>170.6071946852081</c:v>
                </c:pt>
                <c:pt idx="572">
                  <c:v>170.92669836730019</c:v>
                </c:pt>
                <c:pt idx="573">
                  <c:v>171.24860731296951</c:v>
                </c:pt>
                <c:pt idx="574">
                  <c:v>171.46362924372519</c:v>
                </c:pt>
                <c:pt idx="575">
                  <c:v>171.7064592990738</c:v>
                </c:pt>
                <c:pt idx="576">
                  <c:v>171.9946703770897</c:v>
                </c:pt>
                <c:pt idx="577">
                  <c:v>172.24621030942939</c:v>
                </c:pt>
                <c:pt idx="578">
                  <c:v>172.46453987372311</c:v>
                </c:pt>
                <c:pt idx="579">
                  <c:v>172.69553212490609</c:v>
                </c:pt>
                <c:pt idx="580">
                  <c:v>172.8916900603945</c:v>
                </c:pt>
                <c:pt idx="581">
                  <c:v>173.06992644544809</c:v>
                </c:pt>
                <c:pt idx="582">
                  <c:v>173.25408416176231</c:v>
                </c:pt>
                <c:pt idx="583">
                  <c:v>173.44007626102709</c:v>
                </c:pt>
                <c:pt idx="584">
                  <c:v>173.61082426913759</c:v>
                </c:pt>
                <c:pt idx="585">
                  <c:v>173.74267483718771</c:v>
                </c:pt>
                <c:pt idx="586">
                  <c:v>173.91021577717439</c:v>
                </c:pt>
                <c:pt idx="587">
                  <c:v>174.03921906742229</c:v>
                </c:pt>
                <c:pt idx="588">
                  <c:v>174.19093598503909</c:v>
                </c:pt>
                <c:pt idx="589">
                  <c:v>174.29511534770029</c:v>
                </c:pt>
                <c:pt idx="590">
                  <c:v>174.42824308812999</c:v>
                </c:pt>
                <c:pt idx="591">
                  <c:v>174.5399722385414</c:v>
                </c:pt>
                <c:pt idx="592">
                  <c:v>174.62176870551079</c:v>
                </c:pt>
                <c:pt idx="593">
                  <c:v>174.6948463460547</c:v>
                </c:pt>
                <c:pt idx="594">
                  <c:v>174.77232282771649</c:v>
                </c:pt>
                <c:pt idx="595">
                  <c:v>174.83323469352149</c:v>
                </c:pt>
                <c:pt idx="596">
                  <c:v>174.88687543911149</c:v>
                </c:pt>
                <c:pt idx="597">
                  <c:v>174.92489403198411</c:v>
                </c:pt>
                <c:pt idx="598">
                  <c:v>174.96386781883811</c:v>
                </c:pt>
                <c:pt idx="599">
                  <c:v>174.9821974588605</c:v>
                </c:pt>
                <c:pt idx="600">
                  <c:v>174.9939473986899</c:v>
                </c:pt>
                <c:pt idx="601">
                  <c:v>174.9996303976493</c:v>
                </c:pt>
                <c:pt idx="602">
                  <c:v>174.99750864036801</c:v>
                </c:pt>
                <c:pt idx="603">
                  <c:v>174.98539418428899</c:v>
                </c:pt>
                <c:pt idx="604">
                  <c:v>174.96785539288709</c:v>
                </c:pt>
                <c:pt idx="605">
                  <c:v>174.94362717072579</c:v>
                </c:pt>
                <c:pt idx="606">
                  <c:v>174.90790602832271</c:v>
                </c:pt>
                <c:pt idx="607">
                  <c:v>174.8670066866743</c:v>
                </c:pt>
                <c:pt idx="608">
                  <c:v>174.8110394842642</c:v>
                </c:pt>
                <c:pt idx="609">
                  <c:v>174.76019265285751</c:v>
                </c:pt>
                <c:pt idx="610">
                  <c:v>174.6896716458956</c:v>
                </c:pt>
                <c:pt idx="611">
                  <c:v>174.61512952226451</c:v>
                </c:pt>
                <c:pt idx="612">
                  <c:v>174.52629709913549</c:v>
                </c:pt>
                <c:pt idx="613">
                  <c:v>174.41664559459559</c:v>
                </c:pt>
                <c:pt idx="614">
                  <c:v>174.3224924245786</c:v>
                </c:pt>
                <c:pt idx="615">
                  <c:v>174.17305753884381</c:v>
                </c:pt>
                <c:pt idx="616">
                  <c:v>174.06875068532091</c:v>
                </c:pt>
                <c:pt idx="617">
                  <c:v>173.93183316450131</c:v>
                </c:pt>
                <c:pt idx="618">
                  <c:v>173.79678323414291</c:v>
                </c:pt>
                <c:pt idx="619">
                  <c:v>173.65146983829939</c:v>
                </c:pt>
                <c:pt idx="620">
                  <c:v>173.5088153456399</c:v>
                </c:pt>
                <c:pt idx="621">
                  <c:v>173.32888473657519</c:v>
                </c:pt>
                <c:pt idx="622">
                  <c:v>173.18174655239901</c:v>
                </c:pt>
                <c:pt idx="623">
                  <c:v>172.98779659778279</c:v>
                </c:pt>
                <c:pt idx="624">
                  <c:v>172.77749212114949</c:v>
                </c:pt>
                <c:pt idx="625">
                  <c:v>172.5730841484218</c:v>
                </c:pt>
                <c:pt idx="626">
                  <c:v>172.32168581240609</c:v>
                </c:pt>
                <c:pt idx="627">
                  <c:v>172.07030084212499</c:v>
                </c:pt>
                <c:pt idx="628">
                  <c:v>171.83252377371571</c:v>
                </c:pt>
                <c:pt idx="629">
                  <c:v>171.63033256368851</c:v>
                </c:pt>
                <c:pt idx="630">
                  <c:v>171.34596329341349</c:v>
                </c:pt>
                <c:pt idx="631">
                  <c:v>171.09212503994041</c:v>
                </c:pt>
                <c:pt idx="632">
                  <c:v>170.874938604107</c:v>
                </c:pt>
                <c:pt idx="633">
                  <c:v>170.63970555962169</c:v>
                </c:pt>
                <c:pt idx="634">
                  <c:v>170.25759202599551</c:v>
                </c:pt>
                <c:pt idx="635">
                  <c:v>169.9226427410469</c:v>
                </c:pt>
                <c:pt idx="636">
                  <c:v>169.54695768283429</c:v>
                </c:pt>
                <c:pt idx="637">
                  <c:v>169.2920760090168</c:v>
                </c:pt>
                <c:pt idx="638">
                  <c:v>168.93714484229179</c:v>
                </c:pt>
                <c:pt idx="639">
                  <c:v>168.67020375352399</c:v>
                </c:pt>
                <c:pt idx="640">
                  <c:v>168.3199521247831</c:v>
                </c:pt>
                <c:pt idx="641">
                  <c:v>168.03299844791451</c:v>
                </c:pt>
                <c:pt idx="642">
                  <c:v>167.73135428493299</c:v>
                </c:pt>
                <c:pt idx="643">
                  <c:v>167.2748950368981</c:v>
                </c:pt>
                <c:pt idx="644">
                  <c:v>166.87872414930351</c:v>
                </c:pt>
                <c:pt idx="645">
                  <c:v>166.49371894485151</c:v>
                </c:pt>
                <c:pt idx="646">
                  <c:v>166.0515817488027</c:v>
                </c:pt>
                <c:pt idx="647">
                  <c:v>165.72950117906149</c:v>
                </c:pt>
                <c:pt idx="648">
                  <c:v>165.30319934871119</c:v>
                </c:pt>
                <c:pt idx="649">
                  <c:v>164.8906234759996</c:v>
                </c:pt>
                <c:pt idx="650">
                  <c:v>164.38469551312241</c:v>
                </c:pt>
                <c:pt idx="651">
                  <c:v>163.83828784909801</c:v>
                </c:pt>
                <c:pt idx="652">
                  <c:v>163.40747278284039</c:v>
                </c:pt>
                <c:pt idx="653">
                  <c:v>162.9039015257917</c:v>
                </c:pt>
                <c:pt idx="654">
                  <c:v>162.41583280639429</c:v>
                </c:pt>
                <c:pt idx="655">
                  <c:v>161.93680624102319</c:v>
                </c:pt>
                <c:pt idx="656">
                  <c:v>161.41407833105899</c:v>
                </c:pt>
                <c:pt idx="657">
                  <c:v>160.92032369003661</c:v>
                </c:pt>
                <c:pt idx="658">
                  <c:v>160.51536966084001</c:v>
                </c:pt>
                <c:pt idx="659">
                  <c:v>160.01577751900601</c:v>
                </c:pt>
                <c:pt idx="660">
                  <c:v>159.57077708364761</c:v>
                </c:pt>
                <c:pt idx="661">
                  <c:v>159.05143721522239</c:v>
                </c:pt>
                <c:pt idx="662">
                  <c:v>158.5330180333946</c:v>
                </c:pt>
                <c:pt idx="663">
                  <c:v>158.1017576297543</c:v>
                </c:pt>
                <c:pt idx="664">
                  <c:v>157.66362259302821</c:v>
                </c:pt>
                <c:pt idx="665">
                  <c:v>157.13564405153559</c:v>
                </c:pt>
                <c:pt idx="666">
                  <c:v>156.5580737731446</c:v>
                </c:pt>
                <c:pt idx="667">
                  <c:v>155.9939187233627</c:v>
                </c:pt>
                <c:pt idx="668">
                  <c:v>155.40255642187091</c:v>
                </c:pt>
                <c:pt idx="669">
                  <c:v>154.7891103593399</c:v>
                </c:pt>
                <c:pt idx="670">
                  <c:v>154.21771504912309</c:v>
                </c:pt>
                <c:pt idx="671">
                  <c:v>153.6165905658394</c:v>
                </c:pt>
                <c:pt idx="672">
                  <c:v>153.15483425270759</c:v>
                </c:pt>
                <c:pt idx="673">
                  <c:v>152.377270333128</c:v>
                </c:pt>
                <c:pt idx="674">
                  <c:v>151.59944547666959</c:v>
                </c:pt>
                <c:pt idx="675">
                  <c:v>150.9336830362366</c:v>
                </c:pt>
                <c:pt idx="676">
                  <c:v>150.29078390920719</c:v>
                </c:pt>
                <c:pt idx="677">
                  <c:v>149.6875483863607</c:v>
                </c:pt>
                <c:pt idx="678">
                  <c:v>149.19961464631609</c:v>
                </c:pt>
                <c:pt idx="679">
                  <c:v>148.5130633053883</c:v>
                </c:pt>
                <c:pt idx="680">
                  <c:v>147.88100490124529</c:v>
                </c:pt>
                <c:pt idx="681">
                  <c:v>147.2327828981721</c:v>
                </c:pt>
                <c:pt idx="682">
                  <c:v>146.7237488478417</c:v>
                </c:pt>
                <c:pt idx="683">
                  <c:v>146.221469882653</c:v>
                </c:pt>
                <c:pt idx="684">
                  <c:v>145.54513731471391</c:v>
                </c:pt>
                <c:pt idx="685">
                  <c:v>144.89252506309231</c:v>
                </c:pt>
                <c:pt idx="686">
                  <c:v>144.34607874098029</c:v>
                </c:pt>
                <c:pt idx="687">
                  <c:v>143.82636580551579</c:v>
                </c:pt>
                <c:pt idx="688">
                  <c:v>143.28829360482371</c:v>
                </c:pt>
                <c:pt idx="689">
                  <c:v>142.54878521810619</c:v>
                </c:pt>
                <c:pt idx="690">
                  <c:v>141.72524261848409</c:v>
                </c:pt>
                <c:pt idx="691">
                  <c:v>141.19819429636951</c:v>
                </c:pt>
                <c:pt idx="692">
                  <c:v>140.64506880406699</c:v>
                </c:pt>
                <c:pt idx="693">
                  <c:v>139.90357794736869</c:v>
                </c:pt>
                <c:pt idx="694">
                  <c:v>139.22336215039749</c:v>
                </c:pt>
                <c:pt idx="695">
                  <c:v>138.51692632133111</c:v>
                </c:pt>
                <c:pt idx="696">
                  <c:v>137.96955238803241</c:v>
                </c:pt>
                <c:pt idx="697">
                  <c:v>137.37019518949029</c:v>
                </c:pt>
                <c:pt idx="698">
                  <c:v>136.7055740445561</c:v>
                </c:pt>
                <c:pt idx="699">
                  <c:v>135.96101197329401</c:v>
                </c:pt>
                <c:pt idx="700">
                  <c:v>135.24170380316241</c:v>
                </c:pt>
                <c:pt idx="701">
                  <c:v>134.67335592562941</c:v>
                </c:pt>
                <c:pt idx="702">
                  <c:v>133.9150810005174</c:v>
                </c:pt>
                <c:pt idx="703">
                  <c:v>133.3131837921897</c:v>
                </c:pt>
                <c:pt idx="704">
                  <c:v>132.5507323728566</c:v>
                </c:pt>
                <c:pt idx="705">
                  <c:v>131.6844191086474</c:v>
                </c:pt>
                <c:pt idx="706">
                  <c:v>130.93929326416659</c:v>
                </c:pt>
                <c:pt idx="707">
                  <c:v>130.37030038597521</c:v>
                </c:pt>
                <c:pt idx="708">
                  <c:v>129.74079623730299</c:v>
                </c:pt>
                <c:pt idx="709">
                  <c:v>128.86877115165959</c:v>
                </c:pt>
                <c:pt idx="710">
                  <c:v>128.29794952354939</c:v>
                </c:pt>
                <c:pt idx="711">
                  <c:v>127.71838869117531</c:v>
                </c:pt>
                <c:pt idx="712">
                  <c:v>127.1412554361948</c:v>
                </c:pt>
                <c:pt idx="713">
                  <c:v>126.40148536511791</c:v>
                </c:pt>
                <c:pt idx="714">
                  <c:v>125.81397580548089</c:v>
                </c:pt>
                <c:pt idx="715">
                  <c:v>125.1897680401833</c:v>
                </c:pt>
                <c:pt idx="716">
                  <c:v>124.4908365681992</c:v>
                </c:pt>
                <c:pt idx="717">
                  <c:v>123.7093402223808</c:v>
                </c:pt>
                <c:pt idx="718">
                  <c:v>123.06856200783621</c:v>
                </c:pt>
                <c:pt idx="719">
                  <c:v>122.19194763909159</c:v>
                </c:pt>
                <c:pt idx="720">
                  <c:v>121.6087510775365</c:v>
                </c:pt>
                <c:pt idx="721">
                  <c:v>121.0306977285335</c:v>
                </c:pt>
                <c:pt idx="722">
                  <c:v>120.4487982498994</c:v>
                </c:pt>
                <c:pt idx="723">
                  <c:v>119.7098402912617</c:v>
                </c:pt>
                <c:pt idx="724">
                  <c:v>119.03889660637741</c:v>
                </c:pt>
                <c:pt idx="725">
                  <c:v>118.3414693274231</c:v>
                </c:pt>
                <c:pt idx="726">
                  <c:v>117.63540644536469</c:v>
                </c:pt>
                <c:pt idx="727">
                  <c:v>116.97591460041031</c:v>
                </c:pt>
                <c:pt idx="728">
                  <c:v>116.2908461066027</c:v>
                </c:pt>
                <c:pt idx="729">
                  <c:v>115.46573346314899</c:v>
                </c:pt>
                <c:pt idx="730">
                  <c:v>114.74183353683701</c:v>
                </c:pt>
                <c:pt idx="731">
                  <c:v>114.110274662561</c:v>
                </c:pt>
                <c:pt idx="732">
                  <c:v>113.49085451989779</c:v>
                </c:pt>
                <c:pt idx="733">
                  <c:v>112.7565197457083</c:v>
                </c:pt>
                <c:pt idx="734">
                  <c:v>112.02213533629271</c:v>
                </c:pt>
                <c:pt idx="735">
                  <c:v>111.32622756100569</c:v>
                </c:pt>
                <c:pt idx="736">
                  <c:v>110.5017394648962</c:v>
                </c:pt>
                <c:pt idx="737">
                  <c:v>109.92186332529209</c:v>
                </c:pt>
                <c:pt idx="738">
                  <c:v>109.1764359839334</c:v>
                </c:pt>
                <c:pt idx="739">
                  <c:v>108.5601532152627</c:v>
                </c:pt>
                <c:pt idx="740">
                  <c:v>107.6932399375379</c:v>
                </c:pt>
                <c:pt idx="741">
                  <c:v>107.0950259090984</c:v>
                </c:pt>
                <c:pt idx="742">
                  <c:v>106.39717456630039</c:v>
                </c:pt>
                <c:pt idx="743">
                  <c:v>105.599461734949</c:v>
                </c:pt>
                <c:pt idx="744">
                  <c:v>104.90955892378589</c:v>
                </c:pt>
                <c:pt idx="745">
                  <c:v>104.31591834679421</c:v>
                </c:pt>
                <c:pt idx="746">
                  <c:v>103.627981933382</c:v>
                </c:pt>
                <c:pt idx="747">
                  <c:v>103.0008317264236</c:v>
                </c:pt>
                <c:pt idx="748">
                  <c:v>102.3325470147678</c:v>
                </c:pt>
                <c:pt idx="749">
                  <c:v>101.7700850750996</c:v>
                </c:pt>
                <c:pt idx="750">
                  <c:v>101.04553698276921</c:v>
                </c:pt>
                <c:pt idx="751">
                  <c:v>100.4665264235697</c:v>
                </c:pt>
                <c:pt idx="752">
                  <c:v>99.769869116905099</c:v>
                </c:pt>
                <c:pt idx="753">
                  <c:v>99.106448578113969</c:v>
                </c:pt>
                <c:pt idx="754">
                  <c:v>98.53107652365415</c:v>
                </c:pt>
                <c:pt idx="755">
                  <c:v>97.739913387707531</c:v>
                </c:pt>
                <c:pt idx="756">
                  <c:v>97.009357393717607</c:v>
                </c:pt>
                <c:pt idx="757">
                  <c:v>96.433972662924589</c:v>
                </c:pt>
                <c:pt idx="758">
                  <c:v>95.762298763456627</c:v>
                </c:pt>
                <c:pt idx="759">
                  <c:v>95.198952817432769</c:v>
                </c:pt>
                <c:pt idx="760">
                  <c:v>94.559751437648174</c:v>
                </c:pt>
                <c:pt idx="761">
                  <c:v>93.871994233124127</c:v>
                </c:pt>
                <c:pt idx="762">
                  <c:v>93.360134155943655</c:v>
                </c:pt>
                <c:pt idx="763">
                  <c:v>92.672368791855703</c:v>
                </c:pt>
                <c:pt idx="764">
                  <c:v>92.028678023237006</c:v>
                </c:pt>
                <c:pt idx="765">
                  <c:v>91.375697453333828</c:v>
                </c:pt>
                <c:pt idx="766">
                  <c:v>90.885665023472313</c:v>
                </c:pt>
                <c:pt idx="767">
                  <c:v>90.350749713731545</c:v>
                </c:pt>
                <c:pt idx="768">
                  <c:v>89.76027836422</c:v>
                </c:pt>
                <c:pt idx="769">
                  <c:v>89.246260392907303</c:v>
                </c:pt>
                <c:pt idx="770">
                  <c:v>88.662597835615898</c:v>
                </c:pt>
                <c:pt idx="771">
                  <c:v>88.161641181559517</c:v>
                </c:pt>
                <c:pt idx="772">
                  <c:v>87.604204723280006</c:v>
                </c:pt>
                <c:pt idx="773">
                  <c:v>86.933309093946534</c:v>
                </c:pt>
                <c:pt idx="774">
                  <c:v>86.16230257248003</c:v>
                </c:pt>
                <c:pt idx="775">
                  <c:v>85.534377028738675</c:v>
                </c:pt>
                <c:pt idx="776">
                  <c:v>84.844931279230337</c:v>
                </c:pt>
                <c:pt idx="777">
                  <c:v>84.400343743034085</c:v>
                </c:pt>
                <c:pt idx="778">
                  <c:v>83.935461665898274</c:v>
                </c:pt>
                <c:pt idx="779">
                  <c:v>83.234868065515599</c:v>
                </c:pt>
                <c:pt idx="780">
                  <c:v>82.680781465614814</c:v>
                </c:pt>
                <c:pt idx="781">
                  <c:v>82.237766016564294</c:v>
                </c:pt>
                <c:pt idx="782">
                  <c:v>81.729095330073037</c:v>
                </c:pt>
                <c:pt idx="783">
                  <c:v>81.132895478400869</c:v>
                </c:pt>
                <c:pt idx="784">
                  <c:v>80.469228189889037</c:v>
                </c:pt>
                <c:pt idx="785">
                  <c:v>79.953418800517099</c:v>
                </c:pt>
                <c:pt idx="786">
                  <c:v>79.559367271596955</c:v>
                </c:pt>
                <c:pt idx="787">
                  <c:v>79.169483902885673</c:v>
                </c:pt>
                <c:pt idx="788">
                  <c:v>78.783298558016526</c:v>
                </c:pt>
                <c:pt idx="789">
                  <c:v>78.297984017180994</c:v>
                </c:pt>
                <c:pt idx="790">
                  <c:v>77.881046202644498</c:v>
                </c:pt>
                <c:pt idx="791">
                  <c:v>77.425347676010176</c:v>
                </c:pt>
                <c:pt idx="792">
                  <c:v>77.053119015648093</c:v>
                </c:pt>
                <c:pt idx="793">
                  <c:v>76.596324781450349</c:v>
                </c:pt>
                <c:pt idx="794">
                  <c:v>76.192202175493961</c:v>
                </c:pt>
                <c:pt idx="795">
                  <c:v>75.759304326268136</c:v>
                </c:pt>
                <c:pt idx="796">
                  <c:v>75.314406891275667</c:v>
                </c:pt>
                <c:pt idx="797">
                  <c:v>74.879443113107499</c:v>
                </c:pt>
                <c:pt idx="798">
                  <c:v>74.476156146884648</c:v>
                </c:pt>
                <c:pt idx="799">
                  <c:v>74.009701464645929</c:v>
                </c:pt>
                <c:pt idx="800">
                  <c:v>73.69214235196398</c:v>
                </c:pt>
                <c:pt idx="801">
                  <c:v>73.306248589325236</c:v>
                </c:pt>
                <c:pt idx="802">
                  <c:v>72.968937434595432</c:v>
                </c:pt>
                <c:pt idx="803">
                  <c:v>72.576653763897781</c:v>
                </c:pt>
                <c:pt idx="804">
                  <c:v>72.206755076368452</c:v>
                </c:pt>
                <c:pt idx="805">
                  <c:v>71.91246537229739</c:v>
                </c:pt>
                <c:pt idx="806">
                  <c:v>71.63477418782665</c:v>
                </c:pt>
                <c:pt idx="807">
                  <c:v>71.275296887276198</c:v>
                </c:pt>
                <c:pt idx="808">
                  <c:v>70.927797404303362</c:v>
                </c:pt>
                <c:pt idx="809">
                  <c:v>70.588581350973683</c:v>
                </c:pt>
                <c:pt idx="810">
                  <c:v>70.332661075168488</c:v>
                </c:pt>
                <c:pt idx="811">
                  <c:v>70.018396337060111</c:v>
                </c:pt>
                <c:pt idx="812">
                  <c:v>69.780760512644704</c:v>
                </c:pt>
                <c:pt idx="813">
                  <c:v>69.547134486377928</c:v>
                </c:pt>
                <c:pt idx="814">
                  <c:v>69.251947227270435</c:v>
                </c:pt>
                <c:pt idx="815">
                  <c:v>68.980544074110298</c:v>
                </c:pt>
                <c:pt idx="816">
                  <c:v>68.743726232597567</c:v>
                </c:pt>
                <c:pt idx="817">
                  <c:v>68.473239477552596</c:v>
                </c:pt>
                <c:pt idx="818">
                  <c:v>68.270058442333237</c:v>
                </c:pt>
                <c:pt idx="819">
                  <c:v>67.97133858969471</c:v>
                </c:pt>
                <c:pt idx="820">
                  <c:v>67.774077494136407</c:v>
                </c:pt>
                <c:pt idx="821">
                  <c:v>67.534333496842265</c:v>
                </c:pt>
                <c:pt idx="822">
                  <c:v>67.315657105120238</c:v>
                </c:pt>
                <c:pt idx="823">
                  <c:v>67.151699895500371</c:v>
                </c:pt>
                <c:pt idx="824">
                  <c:v>66.941323283250341</c:v>
                </c:pt>
                <c:pt idx="825">
                  <c:v>66.780342035748149</c:v>
                </c:pt>
                <c:pt idx="826">
                  <c:v>66.606665275549986</c:v>
                </c:pt>
                <c:pt idx="827">
                  <c:v>66.455875600563274</c:v>
                </c:pt>
                <c:pt idx="828">
                  <c:v>66.293493271722298</c:v>
                </c:pt>
                <c:pt idx="829">
                  <c:v>66.136341580925091</c:v>
                </c:pt>
                <c:pt idx="830">
                  <c:v>66.019553662736598</c:v>
                </c:pt>
                <c:pt idx="831">
                  <c:v>65.873325802357726</c:v>
                </c:pt>
                <c:pt idx="832">
                  <c:v>65.748441956049149</c:v>
                </c:pt>
                <c:pt idx="833">
                  <c:v>65.628944137555067</c:v>
                </c:pt>
                <c:pt idx="834">
                  <c:v>65.542081620544096</c:v>
                </c:pt>
                <c:pt idx="835">
                  <c:v>65.442753068112339</c:v>
                </c:pt>
                <c:pt idx="836">
                  <c:v>65.373384322481968</c:v>
                </c:pt>
                <c:pt idx="837">
                  <c:v>65.308367274386768</c:v>
                </c:pt>
                <c:pt idx="838">
                  <c:v>65.249528416090797</c:v>
                </c:pt>
                <c:pt idx="839">
                  <c:v>65.181755416562396</c:v>
                </c:pt>
                <c:pt idx="840">
                  <c:v>65.124856807936993</c:v>
                </c:pt>
                <c:pt idx="841">
                  <c:v>65.086462774901491</c:v>
                </c:pt>
                <c:pt idx="842">
                  <c:v>65.051352315604674</c:v>
                </c:pt>
                <c:pt idx="843">
                  <c:v>65.023232754400482</c:v>
                </c:pt>
                <c:pt idx="844">
                  <c:v>65.00811418967551</c:v>
                </c:pt>
                <c:pt idx="845">
                  <c:v>65.00065252500184</c:v>
                </c:pt>
                <c:pt idx="846">
                  <c:v>65.002251986389652</c:v>
                </c:pt>
                <c:pt idx="847">
                  <c:v>65.014718306363022</c:v>
                </c:pt>
                <c:pt idx="848">
                  <c:v>65.032030219055571</c:v>
                </c:pt>
                <c:pt idx="849">
                  <c:v>65.06595504836244</c:v>
                </c:pt>
                <c:pt idx="850">
                  <c:v>65.107090116568997</c:v>
                </c:pt>
                <c:pt idx="851">
                  <c:v>65.153650145117595</c:v>
                </c:pt>
                <c:pt idx="852">
                  <c:v>65.221935343157895</c:v>
                </c:pt>
                <c:pt idx="853">
                  <c:v>65.295552380479279</c:v>
                </c:pt>
                <c:pt idx="854">
                  <c:v>65.358217789206208</c:v>
                </c:pt>
                <c:pt idx="855">
                  <c:v>65.450793869155802</c:v>
                </c:pt>
                <c:pt idx="856">
                  <c:v>65.535695036860432</c:v>
                </c:pt>
                <c:pt idx="857">
                  <c:v>65.638482665374283</c:v>
                </c:pt>
                <c:pt idx="858">
                  <c:v>65.758591642802671</c:v>
                </c:pt>
                <c:pt idx="859">
                  <c:v>65.857487726032673</c:v>
                </c:pt>
                <c:pt idx="860">
                  <c:v>65.970113149962543</c:v>
                </c:pt>
                <c:pt idx="861">
                  <c:v>66.110074970456907</c:v>
                </c:pt>
                <c:pt idx="862">
                  <c:v>66.272327225085078</c:v>
                </c:pt>
                <c:pt idx="863">
                  <c:v>66.435326513754433</c:v>
                </c:pt>
                <c:pt idx="864">
                  <c:v>66.588972857590264</c:v>
                </c:pt>
                <c:pt idx="865">
                  <c:v>66.762400115814245</c:v>
                </c:pt>
                <c:pt idx="866">
                  <c:v>66.955527300663533</c:v>
                </c:pt>
                <c:pt idx="867">
                  <c:v>67.117090387053409</c:v>
                </c:pt>
                <c:pt idx="868">
                  <c:v>67.278541958241462</c:v>
                </c:pt>
                <c:pt idx="869">
                  <c:v>67.496963415155648</c:v>
                </c:pt>
                <c:pt idx="870">
                  <c:v>67.713633269293382</c:v>
                </c:pt>
                <c:pt idx="871">
                  <c:v>67.928400568431528</c:v>
                </c:pt>
                <c:pt idx="872">
                  <c:v>68.165233490162265</c:v>
                </c:pt>
                <c:pt idx="873">
                  <c:v>68.426844280787549</c:v>
                </c:pt>
                <c:pt idx="874">
                  <c:v>68.655284954160521</c:v>
                </c:pt>
                <c:pt idx="875">
                  <c:v>68.97780871783047</c:v>
                </c:pt>
                <c:pt idx="876">
                  <c:v>69.31961010198728</c:v>
                </c:pt>
                <c:pt idx="877">
                  <c:v>69.642325277887295</c:v>
                </c:pt>
                <c:pt idx="878">
                  <c:v>69.88575367793301</c:v>
                </c:pt>
                <c:pt idx="879">
                  <c:v>70.125843744451004</c:v>
                </c:pt>
                <c:pt idx="880">
                  <c:v>70.373785312715611</c:v>
                </c:pt>
                <c:pt idx="881">
                  <c:v>70.704281137149962</c:v>
                </c:pt>
                <c:pt idx="882">
                  <c:v>70.998876741499771</c:v>
                </c:pt>
                <c:pt idx="883">
                  <c:v>71.405056432044148</c:v>
                </c:pt>
                <c:pt idx="884">
                  <c:v>71.680474229310448</c:v>
                </c:pt>
                <c:pt idx="885">
                  <c:v>72.031033485402659</c:v>
                </c:pt>
                <c:pt idx="886">
                  <c:v>72.363793227460292</c:v>
                </c:pt>
                <c:pt idx="887">
                  <c:v>72.723787058749508</c:v>
                </c:pt>
                <c:pt idx="888">
                  <c:v>73.033358157168337</c:v>
                </c:pt>
                <c:pt idx="889">
                  <c:v>73.411091963275595</c:v>
                </c:pt>
                <c:pt idx="890">
                  <c:v>73.76281473932994</c:v>
                </c:pt>
                <c:pt idx="891">
                  <c:v>74.24936296387726</c:v>
                </c:pt>
                <c:pt idx="892">
                  <c:v>74.580726666699988</c:v>
                </c:pt>
                <c:pt idx="893">
                  <c:v>75.022619460105574</c:v>
                </c:pt>
                <c:pt idx="894">
                  <c:v>75.38554509797558</c:v>
                </c:pt>
                <c:pt idx="895">
                  <c:v>75.818869581960882</c:v>
                </c:pt>
                <c:pt idx="896">
                  <c:v>76.275130415837438</c:v>
                </c:pt>
                <c:pt idx="897">
                  <c:v>76.666109084935826</c:v>
                </c:pt>
                <c:pt idx="898">
                  <c:v>77.222398701348681</c:v>
                </c:pt>
                <c:pt idx="899">
                  <c:v>77.745448238712498</c:v>
                </c:pt>
                <c:pt idx="900">
                  <c:v>78.206569736279121</c:v>
                </c:pt>
                <c:pt idx="901">
                  <c:v>78.722921998275297</c:v>
                </c:pt>
                <c:pt idx="902">
                  <c:v>79.184825105931964</c:v>
                </c:pt>
                <c:pt idx="903">
                  <c:v>79.63706911688972</c:v>
                </c:pt>
                <c:pt idx="904">
                  <c:v>80.135410865673194</c:v>
                </c:pt>
                <c:pt idx="905">
                  <c:v>80.672109264251219</c:v>
                </c:pt>
                <c:pt idx="906">
                  <c:v>81.166174862140679</c:v>
                </c:pt>
                <c:pt idx="907">
                  <c:v>81.751328044091153</c:v>
                </c:pt>
                <c:pt idx="908">
                  <c:v>82.182416263942201</c:v>
                </c:pt>
                <c:pt idx="909">
                  <c:v>82.608712297366253</c:v>
                </c:pt>
                <c:pt idx="910">
                  <c:v>83.045480972989822</c:v>
                </c:pt>
                <c:pt idx="911">
                  <c:v>83.586806317370105</c:v>
                </c:pt>
                <c:pt idx="912">
                  <c:v>84.021153467980056</c:v>
                </c:pt>
                <c:pt idx="913">
                  <c:v>84.484412473030275</c:v>
                </c:pt>
                <c:pt idx="914">
                  <c:v>84.925633744566667</c:v>
                </c:pt>
                <c:pt idx="915">
                  <c:v>85.494261100847723</c:v>
                </c:pt>
                <c:pt idx="916">
                  <c:v>85.949581523369289</c:v>
                </c:pt>
                <c:pt idx="917">
                  <c:v>86.556788489382143</c:v>
                </c:pt>
                <c:pt idx="918">
                  <c:v>87.015126322892201</c:v>
                </c:pt>
                <c:pt idx="919">
                  <c:v>87.510179729290144</c:v>
                </c:pt>
                <c:pt idx="920">
                  <c:v>88.23215896180777</c:v>
                </c:pt>
                <c:pt idx="921">
                  <c:v>88.712675928164231</c:v>
                </c:pt>
                <c:pt idx="922">
                  <c:v>89.219938641622605</c:v>
                </c:pt>
                <c:pt idx="923">
                  <c:v>89.884090654414791</c:v>
                </c:pt>
                <c:pt idx="924">
                  <c:v>90.64359171027192</c:v>
                </c:pt>
                <c:pt idx="925">
                  <c:v>91.14433619943577</c:v>
                </c:pt>
                <c:pt idx="926">
                  <c:v>91.809992926665558</c:v>
                </c:pt>
                <c:pt idx="927">
                  <c:v>92.332509783921608</c:v>
                </c:pt>
                <c:pt idx="928">
                  <c:v>93.130268415028524</c:v>
                </c:pt>
                <c:pt idx="929">
                  <c:v>93.783977865754636</c:v>
                </c:pt>
                <c:pt idx="930">
                  <c:v>94.469881434755195</c:v>
                </c:pt>
                <c:pt idx="931">
                  <c:v>95.145290005845254</c:v>
                </c:pt>
                <c:pt idx="932">
                  <c:v>95.82559242876269</c:v>
                </c:pt>
                <c:pt idx="933">
                  <c:v>96.392290379466459</c:v>
                </c:pt>
                <c:pt idx="934">
                  <c:v>97.041241044457109</c:v>
                </c:pt>
                <c:pt idx="935">
                  <c:v>97.573982817312924</c:v>
                </c:pt>
                <c:pt idx="936">
                  <c:v>98.225510271606794</c:v>
                </c:pt>
                <c:pt idx="937">
                  <c:v>98.812913612730881</c:v>
                </c:pt>
                <c:pt idx="938">
                  <c:v>99.463840388316441</c:v>
                </c:pt>
                <c:pt idx="939">
                  <c:v>100.0866307612086</c:v>
                </c:pt>
                <c:pt idx="940">
                  <c:v>100.76113921905841</c:v>
                </c:pt>
                <c:pt idx="941">
                  <c:v>101.3039698631753</c:v>
                </c:pt>
                <c:pt idx="942">
                  <c:v>102.16775079981799</c:v>
                </c:pt>
                <c:pt idx="943">
                  <c:v>102.94080415894631</c:v>
                </c:pt>
                <c:pt idx="944">
                  <c:v>103.4943831965201</c:v>
                </c:pt>
                <c:pt idx="945">
                  <c:v>104.2160304465928</c:v>
                </c:pt>
                <c:pt idx="946">
                  <c:v>104.84976339124481</c:v>
                </c:pt>
                <c:pt idx="947">
                  <c:v>105.5151571651607</c:v>
                </c:pt>
                <c:pt idx="948">
                  <c:v>106.0793060932295</c:v>
                </c:pt>
                <c:pt idx="949">
                  <c:v>106.8217569990793</c:v>
                </c:pt>
                <c:pt idx="950">
                  <c:v>107.4277382169843</c:v>
                </c:pt>
                <c:pt idx="951">
                  <c:v>108.32223519972921</c:v>
                </c:pt>
                <c:pt idx="952">
                  <c:v>109.2528139094598</c:v>
                </c:pt>
                <c:pt idx="953">
                  <c:v>110.00691265885089</c:v>
                </c:pt>
                <c:pt idx="954">
                  <c:v>110.7575458906922</c:v>
                </c:pt>
                <c:pt idx="955">
                  <c:v>111.4489344722204</c:v>
                </c:pt>
                <c:pt idx="956">
                  <c:v>112.2741879451155</c:v>
                </c:pt>
                <c:pt idx="957">
                  <c:v>112.84754717816109</c:v>
                </c:pt>
                <c:pt idx="958">
                  <c:v>113.42104924001509</c:v>
                </c:pt>
                <c:pt idx="959">
                  <c:v>114.05874417793309</c:v>
                </c:pt>
                <c:pt idx="960">
                  <c:v>114.9466920075569</c:v>
                </c:pt>
                <c:pt idx="961">
                  <c:v>115.5244454747711</c:v>
                </c:pt>
                <c:pt idx="962">
                  <c:v>116.1110122791136</c:v>
                </c:pt>
                <c:pt idx="963">
                  <c:v>116.9262403418402</c:v>
                </c:pt>
                <c:pt idx="964">
                  <c:v>117.82367382456459</c:v>
                </c:pt>
                <c:pt idx="965">
                  <c:v>118.4057587845612</c:v>
                </c:pt>
                <c:pt idx="966">
                  <c:v>119.1414861181709</c:v>
                </c:pt>
                <c:pt idx="967">
                  <c:v>119.8052061940798</c:v>
                </c:pt>
                <c:pt idx="968">
                  <c:v>120.5154806546648</c:v>
                </c:pt>
                <c:pt idx="969">
                  <c:v>121.0972480254961</c:v>
                </c:pt>
                <c:pt idx="970">
                  <c:v>121.8312543881911</c:v>
                </c:pt>
                <c:pt idx="971">
                  <c:v>122.43404798123331</c:v>
                </c:pt>
                <c:pt idx="972">
                  <c:v>123.1712320438879</c:v>
                </c:pt>
                <c:pt idx="973">
                  <c:v>123.82357367618231</c:v>
                </c:pt>
                <c:pt idx="974">
                  <c:v>124.52549975262809</c:v>
                </c:pt>
                <c:pt idx="975">
                  <c:v>125.1136339036894</c:v>
                </c:pt>
                <c:pt idx="976">
                  <c:v>125.68730759966201</c:v>
                </c:pt>
                <c:pt idx="977">
                  <c:v>126.5074874101864</c:v>
                </c:pt>
                <c:pt idx="978">
                  <c:v>127.21322577116889</c:v>
                </c:pt>
                <c:pt idx="979">
                  <c:v>127.9878208608248</c:v>
                </c:pt>
                <c:pt idx="980">
                  <c:v>128.67788925644749</c:v>
                </c:pt>
                <c:pt idx="981">
                  <c:v>129.5097489706873</c:v>
                </c:pt>
                <c:pt idx="982">
                  <c:v>130.30939814005461</c:v>
                </c:pt>
                <c:pt idx="983">
                  <c:v>131.17975503446289</c:v>
                </c:pt>
                <c:pt idx="984">
                  <c:v>131.9550114732258</c:v>
                </c:pt>
                <c:pt idx="985">
                  <c:v>132.69439430393939</c:v>
                </c:pt>
                <c:pt idx="986">
                  <c:v>133.3048870493997</c:v>
                </c:pt>
                <c:pt idx="987">
                  <c:v>133.99459576085579</c:v>
                </c:pt>
                <c:pt idx="988">
                  <c:v>134.5607818377496</c:v>
                </c:pt>
                <c:pt idx="989">
                  <c:v>135.26409679757469</c:v>
                </c:pt>
                <c:pt idx="990">
                  <c:v>135.90112213480259</c:v>
                </c:pt>
                <c:pt idx="991">
                  <c:v>136.57755395494459</c:v>
                </c:pt>
                <c:pt idx="992">
                  <c:v>137.29367225481019</c:v>
                </c:pt>
                <c:pt idx="993">
                  <c:v>137.85039923238901</c:v>
                </c:pt>
                <c:pt idx="994">
                  <c:v>138.75807589797009</c:v>
                </c:pt>
                <c:pt idx="995">
                  <c:v>139.52964946656431</c:v>
                </c:pt>
                <c:pt idx="996">
                  <c:v>140.36436435404241</c:v>
                </c:pt>
                <c:pt idx="997">
                  <c:v>141.06625702411881</c:v>
                </c:pt>
                <c:pt idx="998">
                  <c:v>141.6255198764311</c:v>
                </c:pt>
                <c:pt idx="999">
                  <c:v>142.20338904031041</c:v>
                </c:pt>
                <c:pt idx="1000">
                  <c:v>142.85956866742981</c:v>
                </c:pt>
                <c:pt idx="1001">
                  <c:v>143.5344999976154</c:v>
                </c:pt>
                <c:pt idx="1002">
                  <c:v>144.05595673135949</c:v>
                </c:pt>
                <c:pt idx="1003">
                  <c:v>144.78201086549581</c:v>
                </c:pt>
                <c:pt idx="1004">
                  <c:v>145.41752672320891</c:v>
                </c:pt>
                <c:pt idx="1005">
                  <c:v>146.10787845047079</c:v>
                </c:pt>
                <c:pt idx="1006">
                  <c:v>146.72417251754661</c:v>
                </c:pt>
                <c:pt idx="1007">
                  <c:v>147.45006622767721</c:v>
                </c:pt>
                <c:pt idx="1008">
                  <c:v>147.95602803662291</c:v>
                </c:pt>
                <c:pt idx="1009">
                  <c:v>148.58254558324199</c:v>
                </c:pt>
                <c:pt idx="1010">
                  <c:v>149.14309145792939</c:v>
                </c:pt>
                <c:pt idx="1011">
                  <c:v>149.72192675861211</c:v>
                </c:pt>
                <c:pt idx="1012">
                  <c:v>150.2129544517507</c:v>
                </c:pt>
                <c:pt idx="1013">
                  <c:v>150.7006813974738</c:v>
                </c:pt>
                <c:pt idx="1014">
                  <c:v>151.1777353883457</c:v>
                </c:pt>
                <c:pt idx="1015">
                  <c:v>151.65098615952951</c:v>
                </c:pt>
                <c:pt idx="1016">
                  <c:v>152.22363411847991</c:v>
                </c:pt>
                <c:pt idx="1017">
                  <c:v>152.88599751192379</c:v>
                </c:pt>
                <c:pt idx="1018">
                  <c:v>153.3495908832565</c:v>
                </c:pt>
                <c:pt idx="1019">
                  <c:v>153.92192959600521</c:v>
                </c:pt>
                <c:pt idx="1020">
                  <c:v>154.4666181852426</c:v>
                </c:pt>
                <c:pt idx="1021">
                  <c:v>155.0107761993284</c:v>
                </c:pt>
                <c:pt idx="1022">
                  <c:v>155.59316921476761</c:v>
                </c:pt>
                <c:pt idx="1023">
                  <c:v>156.170631879072</c:v>
                </c:pt>
                <c:pt idx="1024">
                  <c:v>156.65282201656581</c:v>
                </c:pt>
                <c:pt idx="1025">
                  <c:v>157.19615820997751</c:v>
                </c:pt>
                <c:pt idx="1026">
                  <c:v>157.7420589588591</c:v>
                </c:pt>
                <c:pt idx="1027">
                  <c:v>158.1673852776274</c:v>
                </c:pt>
                <c:pt idx="1028">
                  <c:v>158.75003385256269</c:v>
                </c:pt>
                <c:pt idx="1029">
                  <c:v>159.25319240786089</c:v>
                </c:pt>
                <c:pt idx="1030">
                  <c:v>159.7887586403298</c:v>
                </c:pt>
                <c:pt idx="1031">
                  <c:v>160.2775339261508</c:v>
                </c:pt>
                <c:pt idx="1032">
                  <c:v>160.8484746509136</c:v>
                </c:pt>
                <c:pt idx="1033">
                  <c:v>161.3883663655688</c:v>
                </c:pt>
                <c:pt idx="1034">
                  <c:v>161.96177140169769</c:v>
                </c:pt>
                <c:pt idx="1035">
                  <c:v>162.33300848158979</c:v>
                </c:pt>
                <c:pt idx="1036">
                  <c:v>162.82066059293089</c:v>
                </c:pt>
                <c:pt idx="1037">
                  <c:v>163.3254907284273</c:v>
                </c:pt>
                <c:pt idx="1038">
                  <c:v>163.81118844092231</c:v>
                </c:pt>
                <c:pt idx="1039">
                  <c:v>164.33718804309689</c:v>
                </c:pt>
                <c:pt idx="1040">
                  <c:v>164.6933142484302</c:v>
                </c:pt>
                <c:pt idx="1041">
                  <c:v>165.03089593202691</c:v>
                </c:pt>
                <c:pt idx="1042">
                  <c:v>165.58492865471911</c:v>
                </c:pt>
                <c:pt idx="1043">
                  <c:v>165.98144891232431</c:v>
                </c:pt>
                <c:pt idx="1044">
                  <c:v>166.31763413963759</c:v>
                </c:pt>
                <c:pt idx="1045">
                  <c:v>166.72081473882031</c:v>
                </c:pt>
                <c:pt idx="1046">
                  <c:v>167.04150621747539</c:v>
                </c:pt>
                <c:pt idx="1047">
                  <c:v>167.41661921757179</c:v>
                </c:pt>
                <c:pt idx="1048">
                  <c:v>167.7838554690434</c:v>
                </c:pt>
                <c:pt idx="1049">
                  <c:v>168.07836100096819</c:v>
                </c:pt>
                <c:pt idx="1050">
                  <c:v>168.46764063903899</c:v>
                </c:pt>
                <c:pt idx="1051">
                  <c:v>168.88905908870481</c:v>
                </c:pt>
                <c:pt idx="1052">
                  <c:v>169.1517561584154</c:v>
                </c:pt>
                <c:pt idx="1053">
                  <c:v>169.41583316109379</c:v>
                </c:pt>
                <c:pt idx="1054">
                  <c:v>169.71478016590009</c:v>
                </c:pt>
                <c:pt idx="1055">
                  <c:v>169.9868665708328</c:v>
                </c:pt>
                <c:pt idx="1056">
                  <c:v>170.25756301925949</c:v>
                </c:pt>
                <c:pt idx="1057">
                  <c:v>170.53075706841241</c:v>
                </c:pt>
                <c:pt idx="1058">
                  <c:v>170.83321076149079</c:v>
                </c:pt>
                <c:pt idx="1059">
                  <c:v>171.11737960209021</c:v>
                </c:pt>
                <c:pt idx="1060">
                  <c:v>171.37169240728969</c:v>
                </c:pt>
                <c:pt idx="1061">
                  <c:v>171.66822756338641</c:v>
                </c:pt>
                <c:pt idx="1062">
                  <c:v>171.94415133578229</c:v>
                </c:pt>
                <c:pt idx="1063">
                  <c:v>172.17461878933301</c:v>
                </c:pt>
                <c:pt idx="1064">
                  <c:v>172.4058555446988</c:v>
                </c:pt>
                <c:pt idx="1065">
                  <c:v>172.61975599012209</c:v>
                </c:pt>
                <c:pt idx="1066">
                  <c:v>172.86110854326921</c:v>
                </c:pt>
                <c:pt idx="1067">
                  <c:v>173.07405946276111</c:v>
                </c:pt>
                <c:pt idx="1068">
                  <c:v>173.3014027891378</c:v>
                </c:pt>
                <c:pt idx="1069">
                  <c:v>173.44093958620019</c:v>
                </c:pt>
                <c:pt idx="1070">
                  <c:v>173.57625457131081</c:v>
                </c:pt>
                <c:pt idx="1071">
                  <c:v>173.79268314283979</c:v>
                </c:pt>
                <c:pt idx="1072">
                  <c:v>173.9676413528139</c:v>
                </c:pt>
                <c:pt idx="1073">
                  <c:v>174.0865280297626</c:v>
                </c:pt>
                <c:pt idx="1074">
                  <c:v>174.2094428573713</c:v>
                </c:pt>
                <c:pt idx="1075">
                  <c:v>174.34389618686839</c:v>
                </c:pt>
                <c:pt idx="1076">
                  <c:v>174.4571530615556</c:v>
                </c:pt>
                <c:pt idx="1077">
                  <c:v>174.5349097573083</c:v>
                </c:pt>
                <c:pt idx="1078">
                  <c:v>174.63032273657069</c:v>
                </c:pt>
                <c:pt idx="1079">
                  <c:v>174.7070439857919</c:v>
                </c:pt>
                <c:pt idx="1080">
                  <c:v>174.7707628243314</c:v>
                </c:pt>
                <c:pt idx="1081">
                  <c:v>174.83246028598279</c:v>
                </c:pt>
                <c:pt idx="1082">
                  <c:v>174.8773151604106</c:v>
                </c:pt>
                <c:pt idx="1083">
                  <c:v>174.91954917302081</c:v>
                </c:pt>
                <c:pt idx="1084">
                  <c:v>174.9501380741024</c:v>
                </c:pt>
                <c:pt idx="1085">
                  <c:v>174.9766759643428</c:v>
                </c:pt>
                <c:pt idx="1086">
                  <c:v>174.99358713614501</c:v>
                </c:pt>
                <c:pt idx="1087">
                  <c:v>174.99989366373649</c:v>
                </c:pt>
                <c:pt idx="1088">
                  <c:v>174.99743391559181</c:v>
                </c:pt>
                <c:pt idx="1089">
                  <c:v>174.98503899259359</c:v>
                </c:pt>
                <c:pt idx="1090">
                  <c:v>174.96815063036291</c:v>
                </c:pt>
                <c:pt idx="1091">
                  <c:v>174.93354678687641</c:v>
                </c:pt>
                <c:pt idx="1092">
                  <c:v>174.89589428122201</c:v>
                </c:pt>
                <c:pt idx="1093">
                  <c:v>174.8429836994934</c:v>
                </c:pt>
                <c:pt idx="1094">
                  <c:v>174.77904380065539</c:v>
                </c:pt>
                <c:pt idx="1095">
                  <c:v>174.71683668466181</c:v>
                </c:pt>
                <c:pt idx="1096">
                  <c:v>174.62269110548669</c:v>
                </c:pt>
                <c:pt idx="1097">
                  <c:v>174.5497081398392</c:v>
                </c:pt>
                <c:pt idx="1098">
                  <c:v>174.44845200461069</c:v>
                </c:pt>
                <c:pt idx="1099">
                  <c:v>174.3576334771133</c:v>
                </c:pt>
                <c:pt idx="1100">
                  <c:v>174.24068292594899</c:v>
                </c:pt>
                <c:pt idx="1101">
                  <c:v>174.1088717298353</c:v>
                </c:pt>
                <c:pt idx="1102">
                  <c:v>173.97656582494801</c:v>
                </c:pt>
                <c:pt idx="1103">
                  <c:v>173.8111651385635</c:v>
                </c:pt>
                <c:pt idx="1104">
                  <c:v>173.64029622646609</c:v>
                </c:pt>
                <c:pt idx="1105">
                  <c:v>173.4719119015993</c:v>
                </c:pt>
                <c:pt idx="1106">
                  <c:v>173.28356372693031</c:v>
                </c:pt>
                <c:pt idx="1107">
                  <c:v>173.10206273497471</c:v>
                </c:pt>
                <c:pt idx="1108">
                  <c:v>172.88442920767321</c:v>
                </c:pt>
                <c:pt idx="1109">
                  <c:v>172.64613046883821</c:v>
                </c:pt>
                <c:pt idx="1110">
                  <c:v>172.44286317633731</c:v>
                </c:pt>
                <c:pt idx="1111">
                  <c:v>172.2103254077102</c:v>
                </c:pt>
                <c:pt idx="1112">
                  <c:v>172.0220437817847</c:v>
                </c:pt>
                <c:pt idx="1113">
                  <c:v>171.7397230269363</c:v>
                </c:pt>
                <c:pt idx="1114">
                  <c:v>171.44535485540351</c:v>
                </c:pt>
                <c:pt idx="1115">
                  <c:v>171.23154993831179</c:v>
                </c:pt>
                <c:pt idx="1116">
                  <c:v>170.94508089879349</c:v>
                </c:pt>
                <c:pt idx="1117">
                  <c:v>170.703119962627</c:v>
                </c:pt>
                <c:pt idx="1118">
                  <c:v>170.42382532523359</c:v>
                </c:pt>
                <c:pt idx="1119">
                  <c:v>170.11840582740581</c:v>
                </c:pt>
                <c:pt idx="1120">
                  <c:v>169.87646283003261</c:v>
                </c:pt>
                <c:pt idx="1121">
                  <c:v>169.51337809166</c:v>
                </c:pt>
                <c:pt idx="1122">
                  <c:v>169.19678837520959</c:v>
                </c:pt>
                <c:pt idx="1123">
                  <c:v>168.8621398566722</c:v>
                </c:pt>
                <c:pt idx="1124">
                  <c:v>168.59234056856559</c:v>
                </c:pt>
                <c:pt idx="1125">
                  <c:v>168.31083783996681</c:v>
                </c:pt>
                <c:pt idx="1126">
                  <c:v>167.95630810652739</c:v>
                </c:pt>
                <c:pt idx="1127">
                  <c:v>167.6052782413179</c:v>
                </c:pt>
                <c:pt idx="1128">
                  <c:v>167.19000723784669</c:v>
                </c:pt>
                <c:pt idx="1129">
                  <c:v>166.84669527174529</c:v>
                </c:pt>
                <c:pt idx="1130">
                  <c:v>166.4748140477777</c:v>
                </c:pt>
                <c:pt idx="1131">
                  <c:v>166.12767847588239</c:v>
                </c:pt>
                <c:pt idx="1132">
                  <c:v>165.64103131255331</c:v>
                </c:pt>
                <c:pt idx="1133">
                  <c:v>165.3095163568081</c:v>
                </c:pt>
                <c:pt idx="1134">
                  <c:v>164.8890151927686</c:v>
                </c:pt>
                <c:pt idx="1135">
                  <c:v>164.4099383553193</c:v>
                </c:pt>
                <c:pt idx="1136">
                  <c:v>163.98145044962291</c:v>
                </c:pt>
                <c:pt idx="1137">
                  <c:v>163.5056613650429</c:v>
                </c:pt>
                <c:pt idx="1138">
                  <c:v>163.14917809885469</c:v>
                </c:pt>
                <c:pt idx="1139">
                  <c:v>162.7755237133515</c:v>
                </c:pt>
                <c:pt idx="1140">
                  <c:v>162.19062640321221</c:v>
                </c:pt>
                <c:pt idx="1141">
                  <c:v>161.80529410734201</c:v>
                </c:pt>
                <c:pt idx="1142">
                  <c:v>161.3301534378125</c:v>
                </c:pt>
                <c:pt idx="1143">
                  <c:v>160.87920560938761</c:v>
                </c:pt>
                <c:pt idx="1144">
                  <c:v>160.38376880653749</c:v>
                </c:pt>
                <c:pt idx="1145">
                  <c:v>159.8739264647559</c:v>
                </c:pt>
                <c:pt idx="1146">
                  <c:v>159.45813682306721</c:v>
                </c:pt>
                <c:pt idx="1147">
                  <c:v>159.03604773534229</c:v>
                </c:pt>
                <c:pt idx="1148">
                  <c:v>158.52215887611879</c:v>
                </c:pt>
                <c:pt idx="1149">
                  <c:v>157.97894144891009</c:v>
                </c:pt>
                <c:pt idx="1150">
                  <c:v>157.42874363185479</c:v>
                </c:pt>
                <c:pt idx="1151">
                  <c:v>156.94962881612889</c:v>
                </c:pt>
                <c:pt idx="1152">
                  <c:v>156.4168943325316</c:v>
                </c:pt>
                <c:pt idx="1153">
                  <c:v>155.80717436731209</c:v>
                </c:pt>
                <c:pt idx="1154">
                  <c:v>155.2477357625244</c:v>
                </c:pt>
                <c:pt idx="1155">
                  <c:v>154.76677555932511</c:v>
                </c:pt>
                <c:pt idx="1156">
                  <c:v>154.2160077946919</c:v>
                </c:pt>
                <c:pt idx="1157">
                  <c:v>153.61623842931431</c:v>
                </c:pt>
                <c:pt idx="1158">
                  <c:v>153.09814759730111</c:v>
                </c:pt>
                <c:pt idx="1159">
                  <c:v>152.51483136980281</c:v>
                </c:pt>
                <c:pt idx="1160">
                  <c:v>151.90996675865051</c:v>
                </c:pt>
                <c:pt idx="1161">
                  <c:v>151.43239602499381</c:v>
                </c:pt>
                <c:pt idx="1162">
                  <c:v>150.92309443809441</c:v>
                </c:pt>
                <c:pt idx="1163">
                  <c:v>150.30971263224001</c:v>
                </c:pt>
                <c:pt idx="1164">
                  <c:v>149.65026113012269</c:v>
                </c:pt>
                <c:pt idx="1165">
                  <c:v>149.0503095694084</c:v>
                </c:pt>
                <c:pt idx="1166">
                  <c:v>148.49397934317849</c:v>
                </c:pt>
                <c:pt idx="1167">
                  <c:v>147.8654060878487</c:v>
                </c:pt>
                <c:pt idx="1168">
                  <c:v>147.22127159518979</c:v>
                </c:pt>
                <c:pt idx="1169">
                  <c:v>146.58344479716621</c:v>
                </c:pt>
                <c:pt idx="1170">
                  <c:v>146.01198131766009</c:v>
                </c:pt>
                <c:pt idx="1171">
                  <c:v>145.3641188658751</c:v>
                </c:pt>
                <c:pt idx="1172">
                  <c:v>144.6710690659788</c:v>
                </c:pt>
                <c:pt idx="1173">
                  <c:v>144.04199916694591</c:v>
                </c:pt>
                <c:pt idx="1174">
                  <c:v>143.29405201216221</c:v>
                </c:pt>
                <c:pt idx="1175">
                  <c:v>142.42400221831349</c:v>
                </c:pt>
                <c:pt idx="1176">
                  <c:v>141.88715187795441</c:v>
                </c:pt>
                <c:pt idx="1177">
                  <c:v>141.1956410623811</c:v>
                </c:pt>
                <c:pt idx="1178">
                  <c:v>140.60820240973311</c:v>
                </c:pt>
                <c:pt idx="1179">
                  <c:v>139.9634011299708</c:v>
                </c:pt>
                <c:pt idx="1180">
                  <c:v>139.38488954279839</c:v>
                </c:pt>
                <c:pt idx="1181">
                  <c:v>138.69707101830519</c:v>
                </c:pt>
                <c:pt idx="1182">
                  <c:v>138.0955969120177</c:v>
                </c:pt>
                <c:pt idx="1183">
                  <c:v>137.4133715987152</c:v>
                </c:pt>
                <c:pt idx="1184">
                  <c:v>136.69983697481339</c:v>
                </c:pt>
                <c:pt idx="1185">
                  <c:v>136.14909370257729</c:v>
                </c:pt>
                <c:pt idx="1186">
                  <c:v>135.57472385251691</c:v>
                </c:pt>
                <c:pt idx="1187">
                  <c:v>134.868296690412</c:v>
                </c:pt>
                <c:pt idx="1188">
                  <c:v>134.24814261536281</c:v>
                </c:pt>
                <c:pt idx="1189">
                  <c:v>133.52992490319301</c:v>
                </c:pt>
                <c:pt idx="1190">
                  <c:v>132.80260832255951</c:v>
                </c:pt>
                <c:pt idx="1191">
                  <c:v>132.2175444288423</c:v>
                </c:pt>
                <c:pt idx="1192">
                  <c:v>131.62956101464181</c:v>
                </c:pt>
                <c:pt idx="1193">
                  <c:v>130.9078814445773</c:v>
                </c:pt>
                <c:pt idx="1194">
                  <c:v>130.16739457001361</c:v>
                </c:pt>
                <c:pt idx="1195">
                  <c:v>129.46007539487371</c:v>
                </c:pt>
                <c:pt idx="1196">
                  <c:v>128.80753387258969</c:v>
                </c:pt>
                <c:pt idx="1197">
                  <c:v>128.08071658200419</c:v>
                </c:pt>
                <c:pt idx="1198">
                  <c:v>127.3251310141399</c:v>
                </c:pt>
                <c:pt idx="1199">
                  <c:v>126.6184843264307</c:v>
                </c:pt>
                <c:pt idx="1200">
                  <c:v>125.786827611929</c:v>
                </c:pt>
                <c:pt idx="1201">
                  <c:v>124.9736716947837</c:v>
                </c:pt>
                <c:pt idx="1202">
                  <c:v>124.0886759484615</c:v>
                </c:pt>
                <c:pt idx="1203">
                  <c:v>123.3203708304266</c:v>
                </c:pt>
                <c:pt idx="1204">
                  <c:v>122.73798305268291</c:v>
                </c:pt>
                <c:pt idx="1205">
                  <c:v>122.1320952846074</c:v>
                </c:pt>
                <c:pt idx="1206">
                  <c:v>121.39343660667799</c:v>
                </c:pt>
                <c:pt idx="1207">
                  <c:v>120.6307058212109</c:v>
                </c:pt>
                <c:pt idx="1208">
                  <c:v>119.8384455152886</c:v>
                </c:pt>
                <c:pt idx="1209">
                  <c:v>119.1579322514028</c:v>
                </c:pt>
                <c:pt idx="1210">
                  <c:v>118.3491035663413</c:v>
                </c:pt>
                <c:pt idx="1211">
                  <c:v>117.5593438491438</c:v>
                </c:pt>
                <c:pt idx="1212">
                  <c:v>116.8403617950385</c:v>
                </c:pt>
                <c:pt idx="1213">
                  <c:v>115.99438922816231</c:v>
                </c:pt>
                <c:pt idx="1214">
                  <c:v>115.4040353466806</c:v>
                </c:pt>
                <c:pt idx="1215">
                  <c:v>114.67022329559261</c:v>
                </c:pt>
                <c:pt idx="1216">
                  <c:v>113.9350339423292</c:v>
                </c:pt>
                <c:pt idx="1217">
                  <c:v>113.2216365885362</c:v>
                </c:pt>
                <c:pt idx="1218">
                  <c:v>112.3967923431388</c:v>
                </c:pt>
                <c:pt idx="1219">
                  <c:v>111.6038331843254</c:v>
                </c:pt>
                <c:pt idx="1220">
                  <c:v>110.8951565759798</c:v>
                </c:pt>
                <c:pt idx="1221">
                  <c:v>110.1179231560786</c:v>
                </c:pt>
                <c:pt idx="1222">
                  <c:v>109.522556610987</c:v>
                </c:pt>
                <c:pt idx="1223">
                  <c:v>108.81717812348759</c:v>
                </c:pt>
                <c:pt idx="1224">
                  <c:v>108.0615398636278</c:v>
                </c:pt>
                <c:pt idx="1225">
                  <c:v>107.3495053664136</c:v>
                </c:pt>
                <c:pt idx="1226">
                  <c:v>106.56105224670389</c:v>
                </c:pt>
                <c:pt idx="1227">
                  <c:v>105.91026647016341</c:v>
                </c:pt>
                <c:pt idx="1228">
                  <c:v>105.2461797993099</c:v>
                </c:pt>
                <c:pt idx="1229">
                  <c:v>104.5419726324905</c:v>
                </c:pt>
                <c:pt idx="1230">
                  <c:v>103.7920578338469</c:v>
                </c:pt>
                <c:pt idx="1231">
                  <c:v>103.1768020724993</c:v>
                </c:pt>
                <c:pt idx="1232">
                  <c:v>102.3522938089736</c:v>
                </c:pt>
                <c:pt idx="1233">
                  <c:v>101.79508258723909</c:v>
                </c:pt>
                <c:pt idx="1234">
                  <c:v>101.23484907431229</c:v>
                </c:pt>
                <c:pt idx="1235">
                  <c:v>100.6876695562631</c:v>
                </c:pt>
                <c:pt idx="1236">
                  <c:v>99.984483249732719</c:v>
                </c:pt>
                <c:pt idx="1237">
                  <c:v>99.404991964758153</c:v>
                </c:pt>
                <c:pt idx="1238">
                  <c:v>98.74777083699027</c:v>
                </c:pt>
                <c:pt idx="1239">
                  <c:v>98.210968130956786</c:v>
                </c:pt>
                <c:pt idx="1240">
                  <c:v>97.673167578819118</c:v>
                </c:pt>
                <c:pt idx="1241">
                  <c:v>96.79439349513332</c:v>
                </c:pt>
                <c:pt idx="1242">
                  <c:v>96.070076363928763</c:v>
                </c:pt>
                <c:pt idx="1243">
                  <c:v>95.420421488251776</c:v>
                </c:pt>
                <c:pt idx="1244">
                  <c:v>94.754102628374881</c:v>
                </c:pt>
                <c:pt idx="1245">
                  <c:v>94.237924331278435</c:v>
                </c:pt>
                <c:pt idx="1246">
                  <c:v>93.721787366866394</c:v>
                </c:pt>
                <c:pt idx="1247">
                  <c:v>93.058697090336821</c:v>
                </c:pt>
                <c:pt idx="1248">
                  <c:v>92.487447553814192</c:v>
                </c:pt>
                <c:pt idx="1249">
                  <c:v>91.737223765040881</c:v>
                </c:pt>
                <c:pt idx="1250">
                  <c:v>91.161985846936915</c:v>
                </c:pt>
                <c:pt idx="1251">
                  <c:v>90.59907443380834</c:v>
                </c:pt>
                <c:pt idx="1252">
                  <c:v>90.034167661354203</c:v>
                </c:pt>
                <c:pt idx="1253">
                  <c:v>89.30854228349952</c:v>
                </c:pt>
                <c:pt idx="1254">
                  <c:v>88.823906072771365</c:v>
                </c:pt>
                <c:pt idx="1255">
                  <c:v>88.327748393766882</c:v>
                </c:pt>
                <c:pt idx="1256">
                  <c:v>87.824174790666163</c:v>
                </c:pt>
                <c:pt idx="1257">
                  <c:v>87.252793666581169</c:v>
                </c:pt>
                <c:pt idx="1258">
                  <c:v>86.651308893264968</c:v>
                </c:pt>
                <c:pt idx="1259">
                  <c:v>86.183815963437567</c:v>
                </c:pt>
                <c:pt idx="1260">
                  <c:v>85.536030409171261</c:v>
                </c:pt>
                <c:pt idx="1261">
                  <c:v>84.850879356602533</c:v>
                </c:pt>
                <c:pt idx="1262">
                  <c:v>84.402823520260142</c:v>
                </c:pt>
                <c:pt idx="1263">
                  <c:v>83.813971634880119</c:v>
                </c:pt>
                <c:pt idx="1264">
                  <c:v>83.376747415989499</c:v>
                </c:pt>
                <c:pt idx="1265">
                  <c:v>82.815077355332079</c:v>
                </c:pt>
                <c:pt idx="1266">
                  <c:v>82.269160642617081</c:v>
                </c:pt>
                <c:pt idx="1267">
                  <c:v>81.810614516348167</c:v>
                </c:pt>
                <c:pt idx="1268">
                  <c:v>81.19413598318512</c:v>
                </c:pt>
                <c:pt idx="1269">
                  <c:v>80.725746748794421</c:v>
                </c:pt>
                <c:pt idx="1270">
                  <c:v>80.246411955254501</c:v>
                </c:pt>
                <c:pt idx="1271">
                  <c:v>79.774625204498108</c:v>
                </c:pt>
                <c:pt idx="1272">
                  <c:v>79.300934600042012</c:v>
                </c:pt>
                <c:pt idx="1273">
                  <c:v>78.768056315162198</c:v>
                </c:pt>
                <c:pt idx="1274">
                  <c:v>78.294428002244047</c:v>
                </c:pt>
                <c:pt idx="1275">
                  <c:v>77.77635255651559</c:v>
                </c:pt>
                <c:pt idx="1276">
                  <c:v>77.36949075083777</c:v>
                </c:pt>
                <c:pt idx="1277">
                  <c:v>76.929214177780125</c:v>
                </c:pt>
                <c:pt idx="1278">
                  <c:v>76.469629847855742</c:v>
                </c:pt>
                <c:pt idx="1279">
                  <c:v>75.992690041922458</c:v>
                </c:pt>
                <c:pt idx="1280">
                  <c:v>75.563326783901999</c:v>
                </c:pt>
                <c:pt idx="1281">
                  <c:v>75.209855620830552</c:v>
                </c:pt>
                <c:pt idx="1282">
                  <c:v>74.767539206373101</c:v>
                </c:pt>
                <c:pt idx="1283">
                  <c:v>74.332188808701773</c:v>
                </c:pt>
                <c:pt idx="1284">
                  <c:v>73.972060300838194</c:v>
                </c:pt>
                <c:pt idx="1285">
                  <c:v>73.50147587632452</c:v>
                </c:pt>
                <c:pt idx="1286">
                  <c:v>73.192347601139687</c:v>
                </c:pt>
                <c:pt idx="1287">
                  <c:v>72.88790536849919</c:v>
                </c:pt>
                <c:pt idx="1288">
                  <c:v>72.584900483404269</c:v>
                </c:pt>
                <c:pt idx="1289">
                  <c:v>72.213840995247537</c:v>
                </c:pt>
                <c:pt idx="1290">
                  <c:v>71.88940707816576</c:v>
                </c:pt>
                <c:pt idx="1291">
                  <c:v>71.469524160411282</c:v>
                </c:pt>
                <c:pt idx="1292">
                  <c:v>71.08493808144371</c:v>
                </c:pt>
                <c:pt idx="1293">
                  <c:v>70.760076253752203</c:v>
                </c:pt>
                <c:pt idx="1294">
                  <c:v>70.430930347122938</c:v>
                </c:pt>
                <c:pt idx="1295">
                  <c:v>70.111571754003265</c:v>
                </c:pt>
                <c:pt idx="1296">
                  <c:v>69.784147223771583</c:v>
                </c:pt>
                <c:pt idx="1297">
                  <c:v>69.542436569735528</c:v>
                </c:pt>
                <c:pt idx="1298">
                  <c:v>69.257843729789229</c:v>
                </c:pt>
                <c:pt idx="1299">
                  <c:v>69.004326971230071</c:v>
                </c:pt>
                <c:pt idx="1300">
                  <c:v>68.752666345714289</c:v>
                </c:pt>
                <c:pt idx="1301">
                  <c:v>68.542421604682986</c:v>
                </c:pt>
                <c:pt idx="1302">
                  <c:v>68.3377535869448</c:v>
                </c:pt>
                <c:pt idx="1303">
                  <c:v>68.060404430861411</c:v>
                </c:pt>
                <c:pt idx="1304">
                  <c:v>67.822028556494786</c:v>
                </c:pt>
                <c:pt idx="1305">
                  <c:v>67.599305955899524</c:v>
                </c:pt>
                <c:pt idx="1306">
                  <c:v>67.403493236268474</c:v>
                </c:pt>
                <c:pt idx="1307">
                  <c:v>67.149564073889479</c:v>
                </c:pt>
                <c:pt idx="1308">
                  <c:v>66.926604813259871</c:v>
                </c:pt>
                <c:pt idx="1309">
                  <c:v>66.745447341582405</c:v>
                </c:pt>
                <c:pt idx="1310">
                  <c:v>66.558117161934746</c:v>
                </c:pt>
                <c:pt idx="1311">
                  <c:v>66.417341408785518</c:v>
                </c:pt>
                <c:pt idx="1312">
                  <c:v>66.287725005473675</c:v>
                </c:pt>
                <c:pt idx="1313">
                  <c:v>66.137244537662724</c:v>
                </c:pt>
                <c:pt idx="1314">
                  <c:v>65.9899283727556</c:v>
                </c:pt>
                <c:pt idx="1315">
                  <c:v>65.870315541061402</c:v>
                </c:pt>
                <c:pt idx="1316">
                  <c:v>65.747013299189618</c:v>
                </c:pt>
                <c:pt idx="1317">
                  <c:v>65.628456778838043</c:v>
                </c:pt>
                <c:pt idx="1318">
                  <c:v>65.542193364244255</c:v>
                </c:pt>
                <c:pt idx="1319">
                  <c:v>65.463711618339659</c:v>
                </c:pt>
                <c:pt idx="1320">
                  <c:v>65.373853456250345</c:v>
                </c:pt>
                <c:pt idx="1321">
                  <c:v>65.293275845961688</c:v>
                </c:pt>
                <c:pt idx="1322">
                  <c:v>65.214660180897141</c:v>
                </c:pt>
                <c:pt idx="1323">
                  <c:v>65.166968068930089</c:v>
                </c:pt>
                <c:pt idx="1324">
                  <c:v>65.113473772081278</c:v>
                </c:pt>
                <c:pt idx="1325">
                  <c:v>65.075366246033639</c:v>
                </c:pt>
                <c:pt idx="1326">
                  <c:v>65.035417118844947</c:v>
                </c:pt>
                <c:pt idx="1327">
                  <c:v>65.012123919873886</c:v>
                </c:pt>
                <c:pt idx="1328">
                  <c:v>65.001568209037572</c:v>
                </c:pt>
                <c:pt idx="1329">
                  <c:v>65.001086384341988</c:v>
                </c:pt>
                <c:pt idx="1330">
                  <c:v>65.009485671315133</c:v>
                </c:pt>
                <c:pt idx="1331">
                  <c:v>65.03176158652559</c:v>
                </c:pt>
                <c:pt idx="1332">
                  <c:v>65.054846777810127</c:v>
                </c:pt>
                <c:pt idx="1333">
                  <c:v>65.094532424769767</c:v>
                </c:pt>
                <c:pt idx="1334">
                  <c:v>65.143417012671875</c:v>
                </c:pt>
                <c:pt idx="1335">
                  <c:v>65.192174651020053</c:v>
                </c:pt>
                <c:pt idx="1336">
                  <c:v>65.274507308496979</c:v>
                </c:pt>
                <c:pt idx="1337">
                  <c:v>65.336627820850339</c:v>
                </c:pt>
                <c:pt idx="1338">
                  <c:v>65.422385108951048</c:v>
                </c:pt>
                <c:pt idx="1339">
                  <c:v>65.506508749056934</c:v>
                </c:pt>
                <c:pt idx="1340">
                  <c:v>65.610374764007702</c:v>
                </c:pt>
                <c:pt idx="1341">
                  <c:v>65.730130808475209</c:v>
                </c:pt>
                <c:pt idx="1342">
                  <c:v>65.827641478404558</c:v>
                </c:pt>
                <c:pt idx="1343">
                  <c:v>65.975442559158381</c:v>
                </c:pt>
                <c:pt idx="1344">
                  <c:v>66.111956067854805</c:v>
                </c:pt>
                <c:pt idx="1345">
                  <c:v>66.273404578834374</c:v>
                </c:pt>
                <c:pt idx="1346">
                  <c:v>66.420401641595475</c:v>
                </c:pt>
                <c:pt idx="1347">
                  <c:v>66.580411543593527</c:v>
                </c:pt>
                <c:pt idx="1348">
                  <c:v>66.765883596057321</c:v>
                </c:pt>
                <c:pt idx="1349">
                  <c:v>66.95771590109328</c:v>
                </c:pt>
                <c:pt idx="1350">
                  <c:v>67.129892294363287</c:v>
                </c:pt>
                <c:pt idx="1351">
                  <c:v>67.330544813898797</c:v>
                </c:pt>
                <c:pt idx="1352">
                  <c:v>67.507313635612945</c:v>
                </c:pt>
                <c:pt idx="1353">
                  <c:v>67.734484724512811</c:v>
                </c:pt>
                <c:pt idx="1354">
                  <c:v>67.932314872200465</c:v>
                </c:pt>
                <c:pt idx="1355">
                  <c:v>68.233063608917575</c:v>
                </c:pt>
                <c:pt idx="1356">
                  <c:v>68.497106020752767</c:v>
                </c:pt>
                <c:pt idx="1357">
                  <c:v>68.76200456220613</c:v>
                </c:pt>
                <c:pt idx="1358">
                  <c:v>68.998626593709787</c:v>
                </c:pt>
                <c:pt idx="1359">
                  <c:v>69.267469574777621</c:v>
                </c:pt>
                <c:pt idx="1360">
                  <c:v>69.494848486468186</c:v>
                </c:pt>
                <c:pt idx="1361">
                  <c:v>69.737306338124895</c:v>
                </c:pt>
                <c:pt idx="1362">
                  <c:v>70.070065390750926</c:v>
                </c:pt>
                <c:pt idx="1363">
                  <c:v>70.451079415568671</c:v>
                </c:pt>
                <c:pt idx="1364">
                  <c:v>70.713977540960258</c:v>
                </c:pt>
                <c:pt idx="1365">
                  <c:v>71.027141360281462</c:v>
                </c:pt>
                <c:pt idx="1366">
                  <c:v>71.413038733752842</c:v>
                </c:pt>
                <c:pt idx="1367">
                  <c:v>71.793366772749494</c:v>
                </c:pt>
                <c:pt idx="1368">
                  <c:v>72.150430103877511</c:v>
                </c:pt>
                <c:pt idx="1369">
                  <c:v>72.537426529243504</c:v>
                </c:pt>
                <c:pt idx="1370">
                  <c:v>72.891433037606561</c:v>
                </c:pt>
                <c:pt idx="1371">
                  <c:v>73.328249420068715</c:v>
                </c:pt>
                <c:pt idx="1372">
                  <c:v>73.757376554657114</c:v>
                </c:pt>
                <c:pt idx="1373">
                  <c:v>74.1619323837119</c:v>
                </c:pt>
                <c:pt idx="1374">
                  <c:v>74.587534910884102</c:v>
                </c:pt>
                <c:pt idx="1375">
                  <c:v>74.990319078436769</c:v>
                </c:pt>
                <c:pt idx="1376">
                  <c:v>75.372479886510504</c:v>
                </c:pt>
                <c:pt idx="1377">
                  <c:v>75.805482599576948</c:v>
                </c:pt>
                <c:pt idx="1378">
                  <c:v>76.153816237782479</c:v>
                </c:pt>
                <c:pt idx="1379">
                  <c:v>76.511747537806414</c:v>
                </c:pt>
                <c:pt idx="1380">
                  <c:v>76.988186836956658</c:v>
                </c:pt>
                <c:pt idx="1381">
                  <c:v>77.444773695182661</c:v>
                </c:pt>
                <c:pt idx="1382">
                  <c:v>77.862884312496476</c:v>
                </c:pt>
                <c:pt idx="1383">
                  <c:v>78.329670510535948</c:v>
                </c:pt>
                <c:pt idx="1384">
                  <c:v>78.819993881324592</c:v>
                </c:pt>
                <c:pt idx="1385">
                  <c:v>79.211266171848862</c:v>
                </c:pt>
                <c:pt idx="1386">
                  <c:v>79.65201383260964</c:v>
                </c:pt>
                <c:pt idx="1387">
                  <c:v>80.248802477676236</c:v>
                </c:pt>
                <c:pt idx="1388">
                  <c:v>80.652389211389959</c:v>
                </c:pt>
                <c:pt idx="1389">
                  <c:v>81.170315628561355</c:v>
                </c:pt>
                <c:pt idx="1390">
                  <c:v>81.751582630797429</c:v>
                </c:pt>
                <c:pt idx="1391">
                  <c:v>82.17244075458288</c:v>
                </c:pt>
                <c:pt idx="1392">
                  <c:v>82.721320031658053</c:v>
                </c:pt>
                <c:pt idx="1393">
                  <c:v>83.23972058236069</c:v>
                </c:pt>
                <c:pt idx="1394">
                  <c:v>83.760787501279793</c:v>
                </c:pt>
                <c:pt idx="1395">
                  <c:v>84.296900004897324</c:v>
                </c:pt>
                <c:pt idx="1396">
                  <c:v>84.89049529194024</c:v>
                </c:pt>
                <c:pt idx="1397">
                  <c:v>85.417721540673213</c:v>
                </c:pt>
                <c:pt idx="1398">
                  <c:v>86.087813483147414</c:v>
                </c:pt>
                <c:pt idx="1399">
                  <c:v>86.553660886317857</c:v>
                </c:pt>
                <c:pt idx="1400">
                  <c:v>87.160852892501012</c:v>
                </c:pt>
                <c:pt idx="1401">
                  <c:v>87.74793412462212</c:v>
                </c:pt>
                <c:pt idx="1402">
                  <c:v>88.282018967692721</c:v>
                </c:pt>
                <c:pt idx="1403">
                  <c:v>88.881849467246255</c:v>
                </c:pt>
                <c:pt idx="1404">
                  <c:v>89.501929806840195</c:v>
                </c:pt>
                <c:pt idx="1405">
                  <c:v>90.116797698197843</c:v>
                </c:pt>
                <c:pt idx="1406">
                  <c:v>90.664267936484094</c:v>
                </c:pt>
                <c:pt idx="1407">
                  <c:v>91.284506041072177</c:v>
                </c:pt>
                <c:pt idx="1408">
                  <c:v>91.782374847155566</c:v>
                </c:pt>
                <c:pt idx="1409">
                  <c:v>92.293759435786512</c:v>
                </c:pt>
                <c:pt idx="1410">
                  <c:v>92.947609254160938</c:v>
                </c:pt>
                <c:pt idx="1411">
                  <c:v>93.599130724637646</c:v>
                </c:pt>
                <c:pt idx="1412">
                  <c:v>94.306981072858278</c:v>
                </c:pt>
                <c:pt idx="1413">
                  <c:v>95.041270544447656</c:v>
                </c:pt>
                <c:pt idx="1414">
                  <c:v>95.812085968022103</c:v>
                </c:pt>
                <c:pt idx="1415">
                  <c:v>96.363535185253852</c:v>
                </c:pt>
                <c:pt idx="1416">
                  <c:v>97.030510225555815</c:v>
                </c:pt>
                <c:pt idx="1417">
                  <c:v>97.634508909882257</c:v>
                </c:pt>
                <c:pt idx="1418">
                  <c:v>98.28087340590335</c:v>
                </c:pt>
                <c:pt idx="1419">
                  <c:v>98.82447877703504</c:v>
                </c:pt>
                <c:pt idx="1420">
                  <c:v>99.505723507485612</c:v>
                </c:pt>
                <c:pt idx="1421">
                  <c:v>100.1015989681061</c:v>
                </c:pt>
                <c:pt idx="1422">
                  <c:v>100.79441575045669</c:v>
                </c:pt>
                <c:pt idx="1423">
                  <c:v>101.48792003051651</c:v>
                </c:pt>
                <c:pt idx="1424">
                  <c:v>102.1738835671203</c:v>
                </c:pt>
                <c:pt idx="1425">
                  <c:v>102.75929705297</c:v>
                </c:pt>
                <c:pt idx="1426">
                  <c:v>103.33604485454811</c:v>
                </c:pt>
                <c:pt idx="1427">
                  <c:v>104.0439461908099</c:v>
                </c:pt>
                <c:pt idx="1428">
                  <c:v>104.65921813552821</c:v>
                </c:pt>
                <c:pt idx="1429">
                  <c:v>105.3523466397376</c:v>
                </c:pt>
                <c:pt idx="1430">
                  <c:v>106.0735870664226</c:v>
                </c:pt>
                <c:pt idx="1431">
                  <c:v>106.84126914572479</c:v>
                </c:pt>
                <c:pt idx="1432">
                  <c:v>107.426938790919</c:v>
                </c:pt>
                <c:pt idx="1433">
                  <c:v>108.1421426130359</c:v>
                </c:pt>
                <c:pt idx="1434">
                  <c:v>108.8662774923195</c:v>
                </c:pt>
                <c:pt idx="1435">
                  <c:v>109.44433245683329</c:v>
                </c:pt>
                <c:pt idx="1436">
                  <c:v>110.25077602118181</c:v>
                </c:pt>
                <c:pt idx="1437">
                  <c:v>110.93098920070381</c:v>
                </c:pt>
                <c:pt idx="1438">
                  <c:v>111.7233390186441</c:v>
                </c:pt>
                <c:pt idx="1439">
                  <c:v>112.42520258424599</c:v>
                </c:pt>
                <c:pt idx="1440">
                  <c:v>113.1007783332991</c:v>
                </c:pt>
                <c:pt idx="1441">
                  <c:v>113.80554351046079</c:v>
                </c:pt>
                <c:pt idx="1442">
                  <c:v>114.5580520263657</c:v>
                </c:pt>
                <c:pt idx="1443">
                  <c:v>115.3244286793818</c:v>
                </c:pt>
                <c:pt idx="1444">
                  <c:v>115.98276598282889</c:v>
                </c:pt>
                <c:pt idx="1445">
                  <c:v>116.8713643861882</c:v>
                </c:pt>
                <c:pt idx="1446">
                  <c:v>117.6231319114389</c:v>
                </c:pt>
                <c:pt idx="1447">
                  <c:v>118.3576327590818</c:v>
                </c:pt>
                <c:pt idx="1448">
                  <c:v>119.0307767968369</c:v>
                </c:pt>
                <c:pt idx="1449">
                  <c:v>119.7430999734526</c:v>
                </c:pt>
                <c:pt idx="1450">
                  <c:v>120.6997421358606</c:v>
                </c:pt>
                <c:pt idx="1451">
                  <c:v>121.45971340107739</c:v>
                </c:pt>
                <c:pt idx="1452">
                  <c:v>122.0519122311249</c:v>
                </c:pt>
                <c:pt idx="1453">
                  <c:v>122.8822884583779</c:v>
                </c:pt>
                <c:pt idx="1454">
                  <c:v>123.7656397480925</c:v>
                </c:pt>
                <c:pt idx="1455">
                  <c:v>124.3742471652111</c:v>
                </c:pt>
                <c:pt idx="1456">
                  <c:v>125.11311435060399</c:v>
                </c:pt>
                <c:pt idx="1457">
                  <c:v>125.7564823803184</c:v>
                </c:pt>
                <c:pt idx="1458">
                  <c:v>126.630698555807</c:v>
                </c:pt>
                <c:pt idx="1459">
                  <c:v>127.2044764000407</c:v>
                </c:pt>
                <c:pt idx="1460">
                  <c:v>127.81260985127631</c:v>
                </c:pt>
                <c:pt idx="1461">
                  <c:v>128.4085256849543</c:v>
                </c:pt>
                <c:pt idx="1462">
                  <c:v>129.11539824493261</c:v>
                </c:pt>
                <c:pt idx="1463">
                  <c:v>129.86281856692719</c:v>
                </c:pt>
                <c:pt idx="1464">
                  <c:v>130.44162081537371</c:v>
                </c:pt>
                <c:pt idx="1465">
                  <c:v>131.2438163842819</c:v>
                </c:pt>
                <c:pt idx="1466">
                  <c:v>131.95516695497039</c:v>
                </c:pt>
                <c:pt idx="1467">
                  <c:v>132.6851027649702</c:v>
                </c:pt>
                <c:pt idx="1468">
                  <c:v>133.40902528689119</c:v>
                </c:pt>
                <c:pt idx="1469">
                  <c:v>134.0441664250844</c:v>
                </c:pt>
                <c:pt idx="1470">
                  <c:v>134.72270787766209</c:v>
                </c:pt>
                <c:pt idx="1471">
                  <c:v>135.46398259401269</c:v>
                </c:pt>
                <c:pt idx="1472">
                  <c:v>136.06694319456821</c:v>
                </c:pt>
                <c:pt idx="1473">
                  <c:v>136.74033496250439</c:v>
                </c:pt>
                <c:pt idx="1474">
                  <c:v>137.3103841169287</c:v>
                </c:pt>
                <c:pt idx="1475">
                  <c:v>138.00941265633341</c:v>
                </c:pt>
                <c:pt idx="1476">
                  <c:v>138.78207354435179</c:v>
                </c:pt>
                <c:pt idx="1477">
                  <c:v>139.32679956884721</c:v>
                </c:pt>
                <c:pt idx="1478">
                  <c:v>140.02421517007599</c:v>
                </c:pt>
                <c:pt idx="1479">
                  <c:v>140.7118987480745</c:v>
                </c:pt>
                <c:pt idx="1480">
                  <c:v>141.31326965486451</c:v>
                </c:pt>
                <c:pt idx="1481">
                  <c:v>142.12531705519001</c:v>
                </c:pt>
                <c:pt idx="1482">
                  <c:v>142.6789434755656</c:v>
                </c:pt>
                <c:pt idx="1483">
                  <c:v>143.31665470167661</c:v>
                </c:pt>
                <c:pt idx="1484">
                  <c:v>143.9174277666163</c:v>
                </c:pt>
                <c:pt idx="1485">
                  <c:v>144.59286436717991</c:v>
                </c:pt>
                <c:pt idx="1486">
                  <c:v>145.2528912720048</c:v>
                </c:pt>
                <c:pt idx="1487">
                  <c:v>145.82367404413881</c:v>
                </c:pt>
                <c:pt idx="1488">
                  <c:v>146.4489384217076</c:v>
                </c:pt>
                <c:pt idx="1489">
                  <c:v>147.1203955725631</c:v>
                </c:pt>
                <c:pt idx="1490">
                  <c:v>147.76632118232669</c:v>
                </c:pt>
                <c:pt idx="1491">
                  <c:v>148.29142044628139</c:v>
                </c:pt>
                <c:pt idx="1492">
                  <c:v>149.096940370765</c:v>
                </c:pt>
                <c:pt idx="1493">
                  <c:v>149.7759603269439</c:v>
                </c:pt>
                <c:pt idx="1494">
                  <c:v>150.39292880853009</c:v>
                </c:pt>
                <c:pt idx="1495">
                  <c:v>151.03326760027119</c:v>
                </c:pt>
                <c:pt idx="1496">
                  <c:v>151.6122008155865</c:v>
                </c:pt>
                <c:pt idx="1497">
                  <c:v>152.15219822162831</c:v>
                </c:pt>
                <c:pt idx="1498">
                  <c:v>152.73762816954709</c:v>
                </c:pt>
                <c:pt idx="1499">
                  <c:v>153.2026853925955</c:v>
                </c:pt>
                <c:pt idx="1500">
                  <c:v>153.82959393398431</c:v>
                </c:pt>
                <c:pt idx="1501">
                  <c:v>154.41546905006709</c:v>
                </c:pt>
                <c:pt idx="1502">
                  <c:v>154.87807678690049</c:v>
                </c:pt>
                <c:pt idx="1503">
                  <c:v>155.44728031083491</c:v>
                </c:pt>
                <c:pt idx="1504">
                  <c:v>155.92247976246981</c:v>
                </c:pt>
                <c:pt idx="1505">
                  <c:v>156.4743422408549</c:v>
                </c:pt>
                <c:pt idx="1506">
                  <c:v>157.05171912928719</c:v>
                </c:pt>
                <c:pt idx="1507">
                  <c:v>157.58853942844451</c:v>
                </c:pt>
                <c:pt idx="1508">
                  <c:v>158.0624288169258</c:v>
                </c:pt>
                <c:pt idx="1509">
                  <c:v>158.60058296846151</c:v>
                </c:pt>
                <c:pt idx="1510">
                  <c:v>159.1164870130653</c:v>
                </c:pt>
                <c:pt idx="1511">
                  <c:v>159.6446549996904</c:v>
                </c:pt>
                <c:pt idx="1512">
                  <c:v>160.08329841505031</c:v>
                </c:pt>
                <c:pt idx="1513">
                  <c:v>160.5961392055371</c:v>
                </c:pt>
                <c:pt idx="1514">
                  <c:v>161.07947773247011</c:v>
                </c:pt>
                <c:pt idx="1515">
                  <c:v>161.58965338318529</c:v>
                </c:pt>
                <c:pt idx="1516">
                  <c:v>161.99971190702669</c:v>
                </c:pt>
                <c:pt idx="1517">
                  <c:v>162.5753217107453</c:v>
                </c:pt>
                <c:pt idx="1518">
                  <c:v>162.9550542663884</c:v>
                </c:pt>
                <c:pt idx="1519">
                  <c:v>163.4122959019318</c:v>
                </c:pt>
                <c:pt idx="1520">
                  <c:v>163.85212541246429</c:v>
                </c:pt>
                <c:pt idx="1521">
                  <c:v>164.24073646576451</c:v>
                </c:pt>
                <c:pt idx="1522">
                  <c:v>164.68259152262399</c:v>
                </c:pt>
                <c:pt idx="1523">
                  <c:v>165.12134916908019</c:v>
                </c:pt>
                <c:pt idx="1524">
                  <c:v>165.5302741495253</c:v>
                </c:pt>
                <c:pt idx="1525">
                  <c:v>165.99376709845529</c:v>
                </c:pt>
                <c:pt idx="1526">
                  <c:v>166.30907192786489</c:v>
                </c:pt>
                <c:pt idx="1527">
                  <c:v>166.72417995215241</c:v>
                </c:pt>
                <c:pt idx="1528">
                  <c:v>167.04875413003839</c:v>
                </c:pt>
                <c:pt idx="1529">
                  <c:v>167.48666951283221</c:v>
                </c:pt>
                <c:pt idx="1530">
                  <c:v>167.7875050686188</c:v>
                </c:pt>
                <c:pt idx="1531">
                  <c:v>168.06960810254591</c:v>
                </c:pt>
                <c:pt idx="1532">
                  <c:v>168.46536993161831</c:v>
                </c:pt>
                <c:pt idx="1533">
                  <c:v>168.79854246601451</c:v>
                </c:pt>
                <c:pt idx="1534">
                  <c:v>169.16070986121181</c:v>
                </c:pt>
                <c:pt idx="1535">
                  <c:v>169.46764074194121</c:v>
                </c:pt>
                <c:pt idx="1536">
                  <c:v>169.7653123642269</c:v>
                </c:pt>
                <c:pt idx="1537">
                  <c:v>170.07283505780791</c:v>
                </c:pt>
                <c:pt idx="1538">
                  <c:v>170.37395326329789</c:v>
                </c:pt>
                <c:pt idx="1539">
                  <c:v>170.62789749921399</c:v>
                </c:pt>
                <c:pt idx="1540">
                  <c:v>170.89354460038049</c:v>
                </c:pt>
                <c:pt idx="1541">
                  <c:v>171.11384146099769</c:v>
                </c:pt>
                <c:pt idx="1542">
                  <c:v>171.37710551069279</c:v>
                </c:pt>
                <c:pt idx="1543">
                  <c:v>171.66493909171751</c:v>
                </c:pt>
                <c:pt idx="1544">
                  <c:v>171.94860232491291</c:v>
                </c:pt>
                <c:pt idx="1545">
                  <c:v>172.22534159165451</c:v>
                </c:pt>
                <c:pt idx="1546">
                  <c:v>172.4071385753974</c:v>
                </c:pt>
                <c:pt idx="1547">
                  <c:v>172.58011264037631</c:v>
                </c:pt>
                <c:pt idx="1548">
                  <c:v>172.8155438346657</c:v>
                </c:pt>
                <c:pt idx="1549">
                  <c:v>173.01023885842201</c:v>
                </c:pt>
                <c:pt idx="1550">
                  <c:v>173.20620714196991</c:v>
                </c:pt>
                <c:pt idx="1551">
                  <c:v>173.39093817545921</c:v>
                </c:pt>
                <c:pt idx="1552">
                  <c:v>173.54786290898761</c:v>
                </c:pt>
                <c:pt idx="1553">
                  <c:v>173.74550507206081</c:v>
                </c:pt>
                <c:pt idx="1554">
                  <c:v>173.90213284903359</c:v>
                </c:pt>
                <c:pt idx="1555">
                  <c:v>174.0157999283152</c:v>
                </c:pt>
                <c:pt idx="1556">
                  <c:v>174.1323317314444</c:v>
                </c:pt>
                <c:pt idx="1557">
                  <c:v>174.28133199704541</c:v>
                </c:pt>
                <c:pt idx="1558">
                  <c:v>174.41103973449071</c:v>
                </c:pt>
                <c:pt idx="1559">
                  <c:v>174.50778051851881</c:v>
                </c:pt>
                <c:pt idx="1560">
                  <c:v>174.5905425230423</c:v>
                </c:pt>
                <c:pt idx="1561">
                  <c:v>174.67254294262179</c:v>
                </c:pt>
                <c:pt idx="1562">
                  <c:v>174.73174281036131</c:v>
                </c:pt>
                <c:pt idx="1563">
                  <c:v>174.79810619014589</c:v>
                </c:pt>
                <c:pt idx="1564">
                  <c:v>174.8571799502509</c:v>
                </c:pt>
                <c:pt idx="1565">
                  <c:v>174.89987480947991</c:v>
                </c:pt>
                <c:pt idx="1566">
                  <c:v>174.93988407144289</c:v>
                </c:pt>
                <c:pt idx="1567">
                  <c:v>174.96412981309689</c:v>
                </c:pt>
                <c:pt idx="1568">
                  <c:v>174.98211116790301</c:v>
                </c:pt>
                <c:pt idx="1569">
                  <c:v>174.9962808181686</c:v>
                </c:pt>
                <c:pt idx="1570">
                  <c:v>174.99999905034429</c:v>
                </c:pt>
                <c:pt idx="1571">
                  <c:v>174.99269581831891</c:v>
                </c:pt>
                <c:pt idx="1572">
                  <c:v>174.96852909640259</c:v>
                </c:pt>
                <c:pt idx="1573">
                  <c:v>174.9459398123374</c:v>
                </c:pt>
                <c:pt idx="1574">
                  <c:v>174.90731211028401</c:v>
                </c:pt>
                <c:pt idx="1575">
                  <c:v>174.87029559507229</c:v>
                </c:pt>
                <c:pt idx="1576">
                  <c:v>174.8056273451401</c:v>
                </c:pt>
                <c:pt idx="1577">
                  <c:v>174.72550379040661</c:v>
                </c:pt>
                <c:pt idx="1578">
                  <c:v>174.66440686311279</c:v>
                </c:pt>
                <c:pt idx="1579">
                  <c:v>174.57536998254861</c:v>
                </c:pt>
                <c:pt idx="1580">
                  <c:v>174.49076480673779</c:v>
                </c:pt>
                <c:pt idx="1581">
                  <c:v>174.3899609933145</c:v>
                </c:pt>
                <c:pt idx="1582">
                  <c:v>174.27382291064271</c:v>
                </c:pt>
                <c:pt idx="1583">
                  <c:v>174.17630722062609</c:v>
                </c:pt>
                <c:pt idx="1584">
                  <c:v>174.03223518758881</c:v>
                </c:pt>
                <c:pt idx="1585">
                  <c:v>173.89180317934881</c:v>
                </c:pt>
                <c:pt idx="1586">
                  <c:v>173.7714625557243</c:v>
                </c:pt>
                <c:pt idx="1587">
                  <c:v>173.63345345829251</c:v>
                </c:pt>
                <c:pt idx="1588">
                  <c:v>173.43360308863299</c:v>
                </c:pt>
                <c:pt idx="1589">
                  <c:v>173.28994170889229</c:v>
                </c:pt>
                <c:pt idx="1590">
                  <c:v>173.0998283699256</c:v>
                </c:pt>
                <c:pt idx="1591">
                  <c:v>172.88712339933849</c:v>
                </c:pt>
                <c:pt idx="1592">
                  <c:v>172.68812351470291</c:v>
                </c:pt>
                <c:pt idx="1593">
                  <c:v>172.50301122316921</c:v>
                </c:pt>
                <c:pt idx="1594">
                  <c:v>172.30720787376711</c:v>
                </c:pt>
                <c:pt idx="1595">
                  <c:v>172.0287593624688</c:v>
                </c:pt>
                <c:pt idx="1596">
                  <c:v>171.83859124973151</c:v>
                </c:pt>
                <c:pt idx="1597">
                  <c:v>171.6372969274681</c:v>
                </c:pt>
                <c:pt idx="1598">
                  <c:v>171.41508639263949</c:v>
                </c:pt>
                <c:pt idx="1599">
                  <c:v>171.147296694613</c:v>
                </c:pt>
                <c:pt idx="1600">
                  <c:v>170.87194154634571</c:v>
                </c:pt>
                <c:pt idx="1601">
                  <c:v>170.64128884753151</c:v>
                </c:pt>
                <c:pt idx="1602">
                  <c:v>170.3044949933707</c:v>
                </c:pt>
                <c:pt idx="1603">
                  <c:v>169.96041262263321</c:v>
                </c:pt>
                <c:pt idx="1604">
                  <c:v>169.7121055954359</c:v>
                </c:pt>
                <c:pt idx="1605">
                  <c:v>169.38499181369019</c:v>
                </c:pt>
                <c:pt idx="1606">
                  <c:v>169.0895722029307</c:v>
                </c:pt>
                <c:pt idx="1607">
                  <c:v>168.76443607791219</c:v>
                </c:pt>
                <c:pt idx="1608">
                  <c:v>168.41261289158021</c:v>
                </c:pt>
                <c:pt idx="1609">
                  <c:v>168.12824987914109</c:v>
                </c:pt>
                <c:pt idx="1610">
                  <c:v>167.8431790221577</c:v>
                </c:pt>
                <c:pt idx="1611">
                  <c:v>167.48116345304709</c:v>
                </c:pt>
                <c:pt idx="1612">
                  <c:v>167.14180710544389</c:v>
                </c:pt>
                <c:pt idx="1613">
                  <c:v>166.7625170280204</c:v>
                </c:pt>
                <c:pt idx="1614">
                  <c:v>166.37320920426069</c:v>
                </c:pt>
                <c:pt idx="1615">
                  <c:v>166.04733336910309</c:v>
                </c:pt>
                <c:pt idx="1616">
                  <c:v>165.70230284164819</c:v>
                </c:pt>
                <c:pt idx="1617">
                  <c:v>165.19020014024531</c:v>
                </c:pt>
                <c:pt idx="1618">
                  <c:v>164.85414745390639</c:v>
                </c:pt>
                <c:pt idx="1619">
                  <c:v>164.5182633418045</c:v>
                </c:pt>
                <c:pt idx="1620">
                  <c:v>163.9502891276708</c:v>
                </c:pt>
                <c:pt idx="1621">
                  <c:v>163.37008893430121</c:v>
                </c:pt>
                <c:pt idx="1622">
                  <c:v>162.9196400522755</c:v>
                </c:pt>
                <c:pt idx="1623">
                  <c:v>162.52669641268901</c:v>
                </c:pt>
                <c:pt idx="1624">
                  <c:v>162.06824520937599</c:v>
                </c:pt>
                <c:pt idx="1625">
                  <c:v>161.63512662661151</c:v>
                </c:pt>
                <c:pt idx="1626">
                  <c:v>161.15309857865009</c:v>
                </c:pt>
                <c:pt idx="1627">
                  <c:v>160.64690099849761</c:v>
                </c:pt>
                <c:pt idx="1628">
                  <c:v>160.24518250841561</c:v>
                </c:pt>
                <c:pt idx="1629">
                  <c:v>159.59316830796419</c:v>
                </c:pt>
                <c:pt idx="1630">
                  <c:v>159.0433554116876</c:v>
                </c:pt>
                <c:pt idx="1631">
                  <c:v>158.523261488</c:v>
                </c:pt>
                <c:pt idx="1632">
                  <c:v>158.11186838297519</c:v>
                </c:pt>
                <c:pt idx="1633">
                  <c:v>157.62068813139439</c:v>
                </c:pt>
                <c:pt idx="1634">
                  <c:v>157.12472238852811</c:v>
                </c:pt>
                <c:pt idx="1635">
                  <c:v>156.58932242938801</c:v>
                </c:pt>
                <c:pt idx="1636">
                  <c:v>156.09305129451809</c:v>
                </c:pt>
                <c:pt idx="1637">
                  <c:v>155.4949033885587</c:v>
                </c:pt>
                <c:pt idx="1638">
                  <c:v>154.8316120646225</c:v>
                </c:pt>
                <c:pt idx="1639">
                  <c:v>154.36027163430609</c:v>
                </c:pt>
                <c:pt idx="1640">
                  <c:v>153.89948972361549</c:v>
                </c:pt>
                <c:pt idx="1641">
                  <c:v>153.2570935659395</c:v>
                </c:pt>
                <c:pt idx="1642">
                  <c:v>152.55398557280139</c:v>
                </c:pt>
                <c:pt idx="1643">
                  <c:v>152.03949458309961</c:v>
                </c:pt>
                <c:pt idx="1644">
                  <c:v>151.44416035969181</c:v>
                </c:pt>
                <c:pt idx="1645">
                  <c:v>150.79286623863669</c:v>
                </c:pt>
                <c:pt idx="1646">
                  <c:v>150.16541780008649</c:v>
                </c:pt>
                <c:pt idx="1647">
                  <c:v>149.68187698744009</c:v>
                </c:pt>
                <c:pt idx="1648">
                  <c:v>149.06366975620199</c:v>
                </c:pt>
                <c:pt idx="1649">
                  <c:v>148.51471193949499</c:v>
                </c:pt>
                <c:pt idx="1650">
                  <c:v>147.87006106966859</c:v>
                </c:pt>
                <c:pt idx="1651">
                  <c:v>147.22291820922749</c:v>
                </c:pt>
                <c:pt idx="1652">
                  <c:v>146.5552560462734</c:v>
                </c:pt>
                <c:pt idx="1653">
                  <c:v>146.00331553559519</c:v>
                </c:pt>
                <c:pt idx="1654">
                  <c:v>145.3612115923641</c:v>
                </c:pt>
                <c:pt idx="1655">
                  <c:v>144.68423824120131</c:v>
                </c:pt>
                <c:pt idx="1656">
                  <c:v>144.02700333489341</c:v>
                </c:pt>
                <c:pt idx="1657">
                  <c:v>143.42827293587661</c:v>
                </c:pt>
                <c:pt idx="1658">
                  <c:v>142.62502655068539</c:v>
                </c:pt>
                <c:pt idx="1659">
                  <c:v>142.08357480609141</c:v>
                </c:pt>
                <c:pt idx="1660">
                  <c:v>141.3849018833092</c:v>
                </c:pt>
                <c:pt idx="1661">
                  <c:v>140.8042397362814</c:v>
                </c:pt>
                <c:pt idx="1662">
                  <c:v>140.12909933258419</c:v>
                </c:pt>
                <c:pt idx="1663">
                  <c:v>139.59076450489891</c:v>
                </c:pt>
                <c:pt idx="1664">
                  <c:v>138.85811203490081</c:v>
                </c:pt>
                <c:pt idx="1665">
                  <c:v>138.12486278986441</c:v>
                </c:pt>
                <c:pt idx="1666">
                  <c:v>137.40498294432331</c:v>
                </c:pt>
                <c:pt idx="1667">
                  <c:v>136.71076667232941</c:v>
                </c:pt>
                <c:pt idx="1668">
                  <c:v>136.08812137527809</c:v>
                </c:pt>
                <c:pt idx="1669">
                  <c:v>135.3749104434313</c:v>
                </c:pt>
                <c:pt idx="1670">
                  <c:v>134.66948752610719</c:v>
                </c:pt>
                <c:pt idx="1671">
                  <c:v>134.087236733466</c:v>
                </c:pt>
                <c:pt idx="1672">
                  <c:v>133.28995290159941</c:v>
                </c:pt>
                <c:pt idx="1673">
                  <c:v>132.4266234341529</c:v>
                </c:pt>
                <c:pt idx="1674">
                  <c:v>131.54399001335679</c:v>
                </c:pt>
                <c:pt idx="1675">
                  <c:v>130.91375361022841</c:v>
                </c:pt>
                <c:pt idx="1676">
                  <c:v>130.1646199335558</c:v>
                </c:pt>
                <c:pt idx="1677">
                  <c:v>129.44589443018131</c:v>
                </c:pt>
                <c:pt idx="1678">
                  <c:v>128.79035554653609</c:v>
                </c:pt>
                <c:pt idx="1679">
                  <c:v>128.08021944729279</c:v>
                </c:pt>
                <c:pt idx="1680">
                  <c:v>127.3509053982895</c:v>
                </c:pt>
                <c:pt idx="1681">
                  <c:v>126.57627589270589</c:v>
                </c:pt>
                <c:pt idx="1682">
                  <c:v>125.872070384783</c:v>
                </c:pt>
                <c:pt idx="1683">
                  <c:v>125.0613932799081</c:v>
                </c:pt>
                <c:pt idx="1684">
                  <c:v>124.4738177207723</c:v>
                </c:pt>
                <c:pt idx="1685">
                  <c:v>123.73283651174739</c:v>
                </c:pt>
                <c:pt idx="1686">
                  <c:v>123.08941688187031</c:v>
                </c:pt>
                <c:pt idx="1687">
                  <c:v>122.36337803048281</c:v>
                </c:pt>
                <c:pt idx="1688">
                  <c:v>121.59556029841551</c:v>
                </c:pt>
                <c:pt idx="1689">
                  <c:v>120.85387442684291</c:v>
                </c:pt>
                <c:pt idx="1690">
                  <c:v>120.1816208480296</c:v>
                </c:pt>
                <c:pt idx="1691">
                  <c:v>119.3130151811844</c:v>
                </c:pt>
                <c:pt idx="1692">
                  <c:v>118.7131656027717</c:v>
                </c:pt>
                <c:pt idx="1693">
                  <c:v>117.97641237299</c:v>
                </c:pt>
                <c:pt idx="1694">
                  <c:v>117.3392756534524</c:v>
                </c:pt>
                <c:pt idx="1695">
                  <c:v>116.5799007180244</c:v>
                </c:pt>
                <c:pt idx="1696">
                  <c:v>115.8536735148741</c:v>
                </c:pt>
                <c:pt idx="1697">
                  <c:v>115.251424547306</c:v>
                </c:pt>
                <c:pt idx="1698">
                  <c:v>114.3129437133255</c:v>
                </c:pt>
                <c:pt idx="1699">
                  <c:v>113.4908613376073</c:v>
                </c:pt>
                <c:pt idx="1700">
                  <c:v>112.77846202183269</c:v>
                </c:pt>
                <c:pt idx="1701">
                  <c:v>112.0294776593076</c:v>
                </c:pt>
                <c:pt idx="1702">
                  <c:v>111.3118229859637</c:v>
                </c:pt>
                <c:pt idx="1703">
                  <c:v>110.50721332589301</c:v>
                </c:pt>
                <c:pt idx="1704">
                  <c:v>109.75803499145729</c:v>
                </c:pt>
                <c:pt idx="1705">
                  <c:v>108.81744164729</c:v>
                </c:pt>
                <c:pt idx="1706">
                  <c:v>108.2354225937427</c:v>
                </c:pt>
                <c:pt idx="1707">
                  <c:v>107.5226451365089</c:v>
                </c:pt>
                <c:pt idx="1708">
                  <c:v>106.89452817256441</c:v>
                </c:pt>
                <c:pt idx="1709">
                  <c:v>106.20702362130839</c:v>
                </c:pt>
                <c:pt idx="1710">
                  <c:v>105.6254178958372</c:v>
                </c:pt>
                <c:pt idx="1711">
                  <c:v>104.7636821118606</c:v>
                </c:pt>
                <c:pt idx="1712">
                  <c:v>104.1726713081076</c:v>
                </c:pt>
                <c:pt idx="1713">
                  <c:v>103.62173278547461</c:v>
                </c:pt>
                <c:pt idx="1714">
                  <c:v>103.06430722152869</c:v>
                </c:pt>
                <c:pt idx="1715">
                  <c:v>102.29119414056009</c:v>
                </c:pt>
                <c:pt idx="1716">
                  <c:v>101.60773372516459</c:v>
                </c:pt>
                <c:pt idx="1717">
                  <c:v>100.9016461756631</c:v>
                </c:pt>
                <c:pt idx="1718">
                  <c:v>100.1988458379759</c:v>
                </c:pt>
                <c:pt idx="1719">
                  <c:v>99.571681736970532</c:v>
                </c:pt>
                <c:pt idx="1720">
                  <c:v>98.923003300812979</c:v>
                </c:pt>
                <c:pt idx="1721">
                  <c:v>98.223264462860485</c:v>
                </c:pt>
                <c:pt idx="1722">
                  <c:v>97.544403235514039</c:v>
                </c:pt>
                <c:pt idx="1723">
                  <c:v>96.941590067774953</c:v>
                </c:pt>
                <c:pt idx="1724">
                  <c:v>96.289963313943133</c:v>
                </c:pt>
                <c:pt idx="1725">
                  <c:v>95.597627187565308</c:v>
                </c:pt>
                <c:pt idx="1726">
                  <c:v>94.971339344836949</c:v>
                </c:pt>
                <c:pt idx="1727">
                  <c:v>94.251246643615929</c:v>
                </c:pt>
                <c:pt idx="1728">
                  <c:v>93.728610558890182</c:v>
                </c:pt>
                <c:pt idx="1729">
                  <c:v>93.063221295582224</c:v>
                </c:pt>
                <c:pt idx="1730">
                  <c:v>92.522845690258549</c:v>
                </c:pt>
                <c:pt idx="1731">
                  <c:v>91.73225857126809</c:v>
                </c:pt>
                <c:pt idx="1732">
                  <c:v>91.034862462286796</c:v>
                </c:pt>
                <c:pt idx="1733">
                  <c:v>90.42531691207229</c:v>
                </c:pt>
                <c:pt idx="1734">
                  <c:v>89.784888374851832</c:v>
                </c:pt>
                <c:pt idx="1735">
                  <c:v>89.298754625657423</c:v>
                </c:pt>
                <c:pt idx="1736">
                  <c:v>88.82642773540492</c:v>
                </c:pt>
                <c:pt idx="1737">
                  <c:v>88.340672549064337</c:v>
                </c:pt>
                <c:pt idx="1738">
                  <c:v>87.869612193341695</c:v>
                </c:pt>
                <c:pt idx="1739">
                  <c:v>87.105578461411142</c:v>
                </c:pt>
                <c:pt idx="1740">
                  <c:v>86.502234334777413</c:v>
                </c:pt>
                <c:pt idx="1741">
                  <c:v>86.038252240716389</c:v>
                </c:pt>
                <c:pt idx="1742">
                  <c:v>85.535960848443224</c:v>
                </c:pt>
                <c:pt idx="1743">
                  <c:v>84.86179723844144</c:v>
                </c:pt>
                <c:pt idx="1744">
                  <c:v>84.40610321427431</c:v>
                </c:pt>
                <c:pt idx="1745">
                  <c:v>83.859953527002233</c:v>
                </c:pt>
                <c:pt idx="1746">
                  <c:v>83.230547095223486</c:v>
                </c:pt>
                <c:pt idx="1747">
                  <c:v>82.798437476122601</c:v>
                </c:pt>
                <c:pt idx="1748">
                  <c:v>82.24474924479091</c:v>
                </c:pt>
                <c:pt idx="1749">
                  <c:v>81.69993014131154</c:v>
                </c:pt>
                <c:pt idx="1750">
                  <c:v>81.251703714598676</c:v>
                </c:pt>
                <c:pt idx="1751">
                  <c:v>80.744234697409269</c:v>
                </c:pt>
                <c:pt idx="1752">
                  <c:v>80.218726956636317</c:v>
                </c:pt>
                <c:pt idx="1753">
                  <c:v>79.789120394321429</c:v>
                </c:pt>
                <c:pt idx="1754">
                  <c:v>79.147002519914196</c:v>
                </c:pt>
                <c:pt idx="1755">
                  <c:v>78.66163828843662</c:v>
                </c:pt>
                <c:pt idx="1756">
                  <c:v>78.267423029521723</c:v>
                </c:pt>
                <c:pt idx="1757">
                  <c:v>77.798761096142073</c:v>
                </c:pt>
                <c:pt idx="1758">
                  <c:v>77.382314704268012</c:v>
                </c:pt>
                <c:pt idx="1759">
                  <c:v>76.931178388136786</c:v>
                </c:pt>
                <c:pt idx="1760">
                  <c:v>76.466323970041003</c:v>
                </c:pt>
                <c:pt idx="1761">
                  <c:v>76.029521558254672</c:v>
                </c:pt>
                <c:pt idx="1762">
                  <c:v>75.63356275971077</c:v>
                </c:pt>
                <c:pt idx="1763">
                  <c:v>75.196864527681996</c:v>
                </c:pt>
                <c:pt idx="1764">
                  <c:v>74.860947776364213</c:v>
                </c:pt>
                <c:pt idx="1765">
                  <c:v>74.446182710936142</c:v>
                </c:pt>
                <c:pt idx="1766">
                  <c:v>74.117673748128254</c:v>
                </c:pt>
                <c:pt idx="1767">
                  <c:v>73.792586221878111</c:v>
                </c:pt>
                <c:pt idx="1768">
                  <c:v>73.467972560238238</c:v>
                </c:pt>
                <c:pt idx="1769">
                  <c:v>72.998417766866936</c:v>
                </c:pt>
                <c:pt idx="1770">
                  <c:v>72.689014618051857</c:v>
                </c:pt>
                <c:pt idx="1771">
                  <c:v>72.383680043547002</c:v>
                </c:pt>
                <c:pt idx="1772">
                  <c:v>71.980446371683669</c:v>
                </c:pt>
                <c:pt idx="1773">
                  <c:v>71.567913767021594</c:v>
                </c:pt>
                <c:pt idx="1774">
                  <c:v>71.271180072157264</c:v>
                </c:pt>
                <c:pt idx="1775">
                  <c:v>70.942668845417529</c:v>
                </c:pt>
                <c:pt idx="1776">
                  <c:v>70.58246201662763</c:v>
                </c:pt>
                <c:pt idx="1777">
                  <c:v>70.255264961100224</c:v>
                </c:pt>
                <c:pt idx="1778">
                  <c:v>69.923925667256029</c:v>
                </c:pt>
                <c:pt idx="1779">
                  <c:v>69.622726639500669</c:v>
                </c:pt>
                <c:pt idx="1780">
                  <c:v>69.318934254798549</c:v>
                </c:pt>
                <c:pt idx="1781">
                  <c:v>69.07997104592593</c:v>
                </c:pt>
                <c:pt idx="1782">
                  <c:v>68.809446483642503</c:v>
                </c:pt>
                <c:pt idx="1783">
                  <c:v>68.535045423339312</c:v>
                </c:pt>
                <c:pt idx="1784">
                  <c:v>68.335056670156987</c:v>
                </c:pt>
                <c:pt idx="1785">
                  <c:v>68.126663076307409</c:v>
                </c:pt>
                <c:pt idx="1786">
                  <c:v>67.891344830176507</c:v>
                </c:pt>
                <c:pt idx="1787">
                  <c:v>67.696654323950938</c:v>
                </c:pt>
                <c:pt idx="1788">
                  <c:v>67.425085106027097</c:v>
                </c:pt>
                <c:pt idx="1789">
                  <c:v>67.251870493150491</c:v>
                </c:pt>
                <c:pt idx="1790">
                  <c:v>67.086712462983598</c:v>
                </c:pt>
                <c:pt idx="1791">
                  <c:v>66.930279454176627</c:v>
                </c:pt>
                <c:pt idx="1792">
                  <c:v>66.743650810153611</c:v>
                </c:pt>
                <c:pt idx="1793">
                  <c:v>66.559026002559619</c:v>
                </c:pt>
                <c:pt idx="1794">
                  <c:v>66.38021386214163</c:v>
                </c:pt>
                <c:pt idx="1795">
                  <c:v>66.254343876223572</c:v>
                </c:pt>
                <c:pt idx="1796">
                  <c:v>66.095981254056696</c:v>
                </c:pt>
                <c:pt idx="1797">
                  <c:v>65.952736435952033</c:v>
                </c:pt>
                <c:pt idx="1798">
                  <c:v>65.840275335948462</c:v>
                </c:pt>
                <c:pt idx="1799">
                  <c:v>65.70583758782422</c:v>
                </c:pt>
                <c:pt idx="1800">
                  <c:v>65.595630300068422</c:v>
                </c:pt>
                <c:pt idx="1801">
                  <c:v>65.493396989744753</c:v>
                </c:pt>
                <c:pt idx="1802">
                  <c:v>65.393210813736601</c:v>
                </c:pt>
                <c:pt idx="1803">
                  <c:v>65.322323107672077</c:v>
                </c:pt>
                <c:pt idx="1804">
                  <c:v>65.231327838417059</c:v>
                </c:pt>
                <c:pt idx="1805">
                  <c:v>65.165460300300879</c:v>
                </c:pt>
                <c:pt idx="1806">
                  <c:v>65.123289675098562</c:v>
                </c:pt>
                <c:pt idx="1807">
                  <c:v>65.068292239877593</c:v>
                </c:pt>
                <c:pt idx="1808">
                  <c:v>65.04093689655906</c:v>
                </c:pt>
                <c:pt idx="1809">
                  <c:v>65.013599346912983</c:v>
                </c:pt>
                <c:pt idx="1810">
                  <c:v>65.003752263271025</c:v>
                </c:pt>
                <c:pt idx="1811">
                  <c:v>65.000137934908594</c:v>
                </c:pt>
                <c:pt idx="1812">
                  <c:v>65.00506512763053</c:v>
                </c:pt>
                <c:pt idx="1813">
                  <c:v>65.025027427042062</c:v>
                </c:pt>
                <c:pt idx="1814">
                  <c:v>65.061879278439179</c:v>
                </c:pt>
                <c:pt idx="1815">
                  <c:v>65.092855230448606</c:v>
                </c:pt>
                <c:pt idx="1816">
                  <c:v>65.130042892253897</c:v>
                </c:pt>
                <c:pt idx="1817">
                  <c:v>65.192312306108505</c:v>
                </c:pt>
                <c:pt idx="1818">
                  <c:v>65.27461789868552</c:v>
                </c:pt>
                <c:pt idx="1819">
                  <c:v>65.335610858354329</c:v>
                </c:pt>
                <c:pt idx="1820">
                  <c:v>65.402816698592687</c:v>
                </c:pt>
                <c:pt idx="1821">
                  <c:v>65.505635239418993</c:v>
                </c:pt>
                <c:pt idx="1822">
                  <c:v>65.611111467149058</c:v>
                </c:pt>
                <c:pt idx="1823">
                  <c:v>65.699957036775089</c:v>
                </c:pt>
                <c:pt idx="1824">
                  <c:v>65.824155243737422</c:v>
                </c:pt>
                <c:pt idx="1825">
                  <c:v>65.997134685992876</c:v>
                </c:pt>
                <c:pt idx="1826">
                  <c:v>66.123133006996127</c:v>
                </c:pt>
                <c:pt idx="1827">
                  <c:v>66.264220745844185</c:v>
                </c:pt>
                <c:pt idx="1828">
                  <c:v>66.41033207355926</c:v>
                </c:pt>
                <c:pt idx="1829">
                  <c:v>66.574025328552949</c:v>
                </c:pt>
                <c:pt idx="1830">
                  <c:v>66.714857948632698</c:v>
                </c:pt>
                <c:pt idx="1831">
                  <c:v>66.900168767429591</c:v>
                </c:pt>
                <c:pt idx="1832">
                  <c:v>67.075530848882011</c:v>
                </c:pt>
                <c:pt idx="1833">
                  <c:v>67.278475853598877</c:v>
                </c:pt>
                <c:pt idx="1834">
                  <c:v>67.497910881864627</c:v>
                </c:pt>
                <c:pt idx="1835">
                  <c:v>67.731664991263443</c:v>
                </c:pt>
                <c:pt idx="1836">
                  <c:v>67.934503319649536</c:v>
                </c:pt>
                <c:pt idx="1837">
                  <c:v>68.224901290636097</c:v>
                </c:pt>
                <c:pt idx="1838">
                  <c:v>68.432322935478666</c:v>
                </c:pt>
                <c:pt idx="1839">
                  <c:v>68.683285605678321</c:v>
                </c:pt>
                <c:pt idx="1840">
                  <c:v>68.928244442150941</c:v>
                </c:pt>
                <c:pt idx="1841">
                  <c:v>69.20023146971235</c:v>
                </c:pt>
                <c:pt idx="1842">
                  <c:v>69.496664091906183</c:v>
                </c:pt>
                <c:pt idx="1843">
                  <c:v>69.780114328069914</c:v>
                </c:pt>
                <c:pt idx="1844">
                  <c:v>70.121002533450735</c:v>
                </c:pt>
                <c:pt idx="1845">
                  <c:v>70.368819436686266</c:v>
                </c:pt>
                <c:pt idx="1846">
                  <c:v>70.710231111290881</c:v>
                </c:pt>
                <c:pt idx="1847">
                  <c:v>70.998664087551902</c:v>
                </c:pt>
                <c:pt idx="1848">
                  <c:v>71.399286193864242</c:v>
                </c:pt>
                <c:pt idx="1849">
                  <c:v>71.68827613124094</c:v>
                </c:pt>
                <c:pt idx="1850">
                  <c:v>72.02868241471478</c:v>
                </c:pt>
                <c:pt idx="1851">
                  <c:v>72.364628583877419</c:v>
                </c:pt>
                <c:pt idx="1852">
                  <c:v>72.714093341917959</c:v>
                </c:pt>
                <c:pt idx="1853">
                  <c:v>73.026703898280459</c:v>
                </c:pt>
                <c:pt idx="1854">
                  <c:v>73.349578673828972</c:v>
                </c:pt>
                <c:pt idx="1855">
                  <c:v>73.73038619269451</c:v>
                </c:pt>
                <c:pt idx="1856">
                  <c:v>74.150156452696677</c:v>
                </c:pt>
                <c:pt idx="1857">
                  <c:v>74.558439760347056</c:v>
                </c:pt>
                <c:pt idx="1858">
                  <c:v>74.947760491658372</c:v>
                </c:pt>
                <c:pt idx="1859">
                  <c:v>75.441354429234281</c:v>
                </c:pt>
                <c:pt idx="1860">
                  <c:v>75.833207467635432</c:v>
                </c:pt>
                <c:pt idx="1861">
                  <c:v>76.234060266191278</c:v>
                </c:pt>
                <c:pt idx="1862">
                  <c:v>76.629347804753991</c:v>
                </c:pt>
                <c:pt idx="1863">
                  <c:v>77.137149456916092</c:v>
                </c:pt>
                <c:pt idx="1864">
                  <c:v>77.693504392458095</c:v>
                </c:pt>
                <c:pt idx="1865">
                  <c:v>78.071795273910311</c:v>
                </c:pt>
                <c:pt idx="1866">
                  <c:v>78.558717396891694</c:v>
                </c:pt>
                <c:pt idx="1867">
                  <c:v>79.002488776380616</c:v>
                </c:pt>
                <c:pt idx="1868">
                  <c:v>79.596814551952889</c:v>
                </c:pt>
                <c:pt idx="1869">
                  <c:v>79.992431693293611</c:v>
                </c:pt>
                <c:pt idx="1870">
                  <c:v>80.553610424183148</c:v>
                </c:pt>
                <c:pt idx="1871">
                  <c:v>81.022836653580669</c:v>
                </c:pt>
                <c:pt idx="1872">
                  <c:v>81.606192974164856</c:v>
                </c:pt>
                <c:pt idx="1873">
                  <c:v>82.030605676118924</c:v>
                </c:pt>
                <c:pt idx="1874">
                  <c:v>82.574859631436397</c:v>
                </c:pt>
                <c:pt idx="1875">
                  <c:v>83.050402715660525</c:v>
                </c:pt>
                <c:pt idx="1876">
                  <c:v>83.698875130211718</c:v>
                </c:pt>
                <c:pt idx="1877">
                  <c:v>84.189108885607993</c:v>
                </c:pt>
                <c:pt idx="1878">
                  <c:v>84.726409811981597</c:v>
                </c:pt>
                <c:pt idx="1879">
                  <c:v>85.233126548833809</c:v>
                </c:pt>
                <c:pt idx="1880">
                  <c:v>85.78515549134039</c:v>
                </c:pt>
                <c:pt idx="1881">
                  <c:v>86.382033514384602</c:v>
                </c:pt>
                <c:pt idx="1882">
                  <c:v>86.896419545513623</c:v>
                </c:pt>
                <c:pt idx="1883">
                  <c:v>87.455486213419306</c:v>
                </c:pt>
                <c:pt idx="1884">
                  <c:v>87.941507190480323</c:v>
                </c:pt>
                <c:pt idx="1885">
                  <c:v>88.435067335232219</c:v>
                </c:pt>
                <c:pt idx="1886">
                  <c:v>89.240206335767226</c:v>
                </c:pt>
                <c:pt idx="1887">
                  <c:v>89.860144153559347</c:v>
                </c:pt>
                <c:pt idx="1888">
                  <c:v>90.359050964291555</c:v>
                </c:pt>
                <c:pt idx="1889">
                  <c:v>90.91560153979259</c:v>
                </c:pt>
                <c:pt idx="1890">
                  <c:v>91.442735141254218</c:v>
                </c:pt>
                <c:pt idx="1891">
                  <c:v>91.938226372797075</c:v>
                </c:pt>
                <c:pt idx="1892">
                  <c:v>92.462262810749493</c:v>
                </c:pt>
                <c:pt idx="1893">
                  <c:v>93.15792776628416</c:v>
                </c:pt>
                <c:pt idx="1894">
                  <c:v>93.797344547093687</c:v>
                </c:pt>
                <c:pt idx="1895">
                  <c:v>94.455127793992773</c:v>
                </c:pt>
                <c:pt idx="1896">
                  <c:v>94.971175493876814</c:v>
                </c:pt>
                <c:pt idx="1897">
                  <c:v>95.488314650828443</c:v>
                </c:pt>
                <c:pt idx="1898">
                  <c:v>96.173144085868557</c:v>
                </c:pt>
                <c:pt idx="1899">
                  <c:v>96.894094321653185</c:v>
                </c:pt>
                <c:pt idx="1900">
                  <c:v>97.458562086481933</c:v>
                </c:pt>
                <c:pt idx="1901">
                  <c:v>98.294055226647146</c:v>
                </c:pt>
                <c:pt idx="1902">
                  <c:v>98.976209864957369</c:v>
                </c:pt>
                <c:pt idx="1903">
                  <c:v>99.515458249197195</c:v>
                </c:pt>
                <c:pt idx="1904">
                  <c:v>100.09867124642339</c:v>
                </c:pt>
                <c:pt idx="1905">
                  <c:v>100.768609786919</c:v>
                </c:pt>
                <c:pt idx="1906">
                  <c:v>101.3283823825693</c:v>
                </c:pt>
                <c:pt idx="1907">
                  <c:v>102.0892418692803</c:v>
                </c:pt>
                <c:pt idx="1908">
                  <c:v>102.94428588355861</c:v>
                </c:pt>
                <c:pt idx="1909">
                  <c:v>103.71764145373599</c:v>
                </c:pt>
                <c:pt idx="1910">
                  <c:v>104.4177879303177</c:v>
                </c:pt>
                <c:pt idx="1911">
                  <c:v>105.15884988679031</c:v>
                </c:pt>
                <c:pt idx="1912">
                  <c:v>105.83291041423431</c:v>
                </c:pt>
                <c:pt idx="1913">
                  <c:v>106.4845767819785</c:v>
                </c:pt>
                <c:pt idx="1914">
                  <c:v>107.2111394466986</c:v>
                </c:pt>
                <c:pt idx="1915">
                  <c:v>107.7799291109754</c:v>
                </c:pt>
                <c:pt idx="1916">
                  <c:v>108.4921232738442</c:v>
                </c:pt>
                <c:pt idx="1917">
                  <c:v>109.0975211159771</c:v>
                </c:pt>
                <c:pt idx="1918">
                  <c:v>109.8500809581477</c:v>
                </c:pt>
                <c:pt idx="1919">
                  <c:v>110.4526832904486</c:v>
                </c:pt>
                <c:pt idx="1920">
                  <c:v>111.36972431631629</c:v>
                </c:pt>
                <c:pt idx="1921">
                  <c:v>112.2986774314743</c:v>
                </c:pt>
                <c:pt idx="1922">
                  <c:v>113.0996366890231</c:v>
                </c:pt>
                <c:pt idx="1923">
                  <c:v>114.00304886112551</c:v>
                </c:pt>
                <c:pt idx="1924">
                  <c:v>114.5923715891187</c:v>
                </c:pt>
                <c:pt idx="1925">
                  <c:v>115.3024225812356</c:v>
                </c:pt>
                <c:pt idx="1926">
                  <c:v>115.94702087691731</c:v>
                </c:pt>
                <c:pt idx="1927">
                  <c:v>116.68045569469071</c:v>
                </c:pt>
                <c:pt idx="1928">
                  <c:v>117.2623735347381</c:v>
                </c:pt>
                <c:pt idx="1929">
                  <c:v>117.97964817190621</c:v>
                </c:pt>
                <c:pt idx="1930">
                  <c:v>118.60647553721761</c:v>
                </c:pt>
                <c:pt idx="1931">
                  <c:v>119.1834954416514</c:v>
                </c:pt>
                <c:pt idx="1932">
                  <c:v>119.79899528489641</c:v>
                </c:pt>
                <c:pt idx="1933">
                  <c:v>120.6762294284903</c:v>
                </c:pt>
                <c:pt idx="1934">
                  <c:v>121.3016635144037</c:v>
                </c:pt>
                <c:pt idx="1935">
                  <c:v>122.026753433666</c:v>
                </c:pt>
                <c:pt idx="1936">
                  <c:v>122.691547547816</c:v>
                </c:pt>
                <c:pt idx="1937">
                  <c:v>123.5713479350573</c:v>
                </c:pt>
                <c:pt idx="1938">
                  <c:v>124.3400895886415</c:v>
                </c:pt>
                <c:pt idx="1939">
                  <c:v>124.92138054423209</c:v>
                </c:pt>
                <c:pt idx="1940">
                  <c:v>125.5455645714373</c:v>
                </c:pt>
                <c:pt idx="1941">
                  <c:v>126.4474151587347</c:v>
                </c:pt>
                <c:pt idx="1942">
                  <c:v>127.0376109314077</c:v>
                </c:pt>
                <c:pt idx="1943">
                  <c:v>127.7983930004402</c:v>
                </c:pt>
                <c:pt idx="1944">
                  <c:v>128.38573193877551</c:v>
                </c:pt>
                <c:pt idx="1945">
                  <c:v>129.11858466590471</c:v>
                </c:pt>
                <c:pt idx="1946">
                  <c:v>129.8592210103084</c:v>
                </c:pt>
                <c:pt idx="1947">
                  <c:v>130.56817898363829</c:v>
                </c:pt>
                <c:pt idx="1948">
                  <c:v>131.3831832792072</c:v>
                </c:pt>
                <c:pt idx="1949">
                  <c:v>132.16751842207091</c:v>
                </c:pt>
                <c:pt idx="1950">
                  <c:v>132.88112691417859</c:v>
                </c:pt>
                <c:pt idx="1951">
                  <c:v>133.62661929698871</c:v>
                </c:pt>
                <c:pt idx="1952">
                  <c:v>134.3470264308084</c:v>
                </c:pt>
                <c:pt idx="1953">
                  <c:v>135.1040654368733</c:v>
                </c:pt>
                <c:pt idx="1954">
                  <c:v>135.65534985110031</c:v>
                </c:pt>
                <c:pt idx="1955">
                  <c:v>136.39478497957339</c:v>
                </c:pt>
                <c:pt idx="1956">
                  <c:v>137.09256929846981</c:v>
                </c:pt>
                <c:pt idx="1957">
                  <c:v>137.6917935525108</c:v>
                </c:pt>
                <c:pt idx="1958">
                  <c:v>138.40825187530641</c:v>
                </c:pt>
                <c:pt idx="1959">
                  <c:v>139.11452697348901</c:v>
                </c:pt>
                <c:pt idx="1960">
                  <c:v>139.8034396460595</c:v>
                </c:pt>
                <c:pt idx="1961">
                  <c:v>140.39245501095209</c:v>
                </c:pt>
                <c:pt idx="1962">
                  <c:v>141.1171793546969</c:v>
                </c:pt>
                <c:pt idx="1963">
                  <c:v>141.78952989875049</c:v>
                </c:pt>
                <c:pt idx="1964">
                  <c:v>142.32515829385309</c:v>
                </c:pt>
                <c:pt idx="1965">
                  <c:v>143.0771559596902</c:v>
                </c:pt>
                <c:pt idx="1966">
                  <c:v>143.71403500011519</c:v>
                </c:pt>
                <c:pt idx="1967">
                  <c:v>144.41217310859679</c:v>
                </c:pt>
                <c:pt idx="1968">
                  <c:v>144.92984062576269</c:v>
                </c:pt>
                <c:pt idx="1969">
                  <c:v>145.52478011589099</c:v>
                </c:pt>
                <c:pt idx="1970">
                  <c:v>146.2574362164647</c:v>
                </c:pt>
                <c:pt idx="1971">
                  <c:v>146.8980863050775</c:v>
                </c:pt>
                <c:pt idx="1972">
                  <c:v>147.53735918971219</c:v>
                </c:pt>
                <c:pt idx="1973">
                  <c:v>148.28561471148291</c:v>
                </c:pt>
                <c:pt idx="1974">
                  <c:v>149.01385690199751</c:v>
                </c:pt>
                <c:pt idx="1975">
                  <c:v>149.5997109112341</c:v>
                </c:pt>
                <c:pt idx="1976">
                  <c:v>150.2217491054684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Positions'!$O$2:$O$4000</c:f>
              <c:numCache>
                <c:formatCode>General</c:formatCode>
                <c:ptCount val="3999"/>
                <c:pt idx="0">
                  <c:v>2.0425570389226679E-2</c:v>
                </c:pt>
                <c:pt idx="1">
                  <c:v>2.4511882718460071E-2</c:v>
                </c:pt>
                <c:pt idx="2">
                  <c:v>2.9034288835856351E-2</c:v>
                </c:pt>
                <c:pt idx="3">
                  <c:v>3.36543857609072E-2</c:v>
                </c:pt>
                <c:pt idx="4">
                  <c:v>3.8640666946307273E-2</c:v>
                </c:pt>
                <c:pt idx="5">
                  <c:v>4.3673356002289873E-2</c:v>
                </c:pt>
                <c:pt idx="6">
                  <c:v>4.874057590905595E-2</c:v>
                </c:pt>
                <c:pt idx="7">
                  <c:v>5.3576219803569081E-2</c:v>
                </c:pt>
                <c:pt idx="8">
                  <c:v>5.8432394664661949E-2</c:v>
                </c:pt>
                <c:pt idx="9">
                  <c:v>6.3587273417203757E-2</c:v>
                </c:pt>
                <c:pt idx="10">
                  <c:v>6.7530924624772226E-2</c:v>
                </c:pt>
                <c:pt idx="11">
                  <c:v>7.1539615130151224E-2</c:v>
                </c:pt>
                <c:pt idx="12">
                  <c:v>7.5959596063090787E-2</c:v>
                </c:pt>
                <c:pt idx="13">
                  <c:v>8.1826399159692365E-2</c:v>
                </c:pt>
                <c:pt idx="14">
                  <c:v>8.6197062964547252E-2</c:v>
                </c:pt>
                <c:pt idx="15">
                  <c:v>9.1177920527597794E-2</c:v>
                </c:pt>
                <c:pt idx="16">
                  <c:v>9.5441201503500814E-2</c:v>
                </c:pt>
                <c:pt idx="17">
                  <c:v>9.9770365655135057E-2</c:v>
                </c:pt>
                <c:pt idx="18">
                  <c:v>0.1045561025598309</c:v>
                </c:pt>
                <c:pt idx="19">
                  <c:v>0.1086002519822248</c:v>
                </c:pt>
                <c:pt idx="20">
                  <c:v>0.1131204701947362</c:v>
                </c:pt>
                <c:pt idx="21">
                  <c:v>0.117506762761607</c:v>
                </c:pt>
                <c:pt idx="22">
                  <c:v>0.12232663577706181</c:v>
                </c:pt>
                <c:pt idx="23">
                  <c:v>0.1266700422847884</c:v>
                </c:pt>
                <c:pt idx="24">
                  <c:v>0.13074835906514459</c:v>
                </c:pt>
                <c:pt idx="25">
                  <c:v>0.13438465679161879</c:v>
                </c:pt>
                <c:pt idx="26">
                  <c:v>0.13876405796112859</c:v>
                </c:pt>
                <c:pt idx="27">
                  <c:v>0.14252125299752361</c:v>
                </c:pt>
                <c:pt idx="28">
                  <c:v>0.14758435442296611</c:v>
                </c:pt>
                <c:pt idx="29">
                  <c:v>0.1515539465002938</c:v>
                </c:pt>
                <c:pt idx="30">
                  <c:v>0.15575516673608339</c:v>
                </c:pt>
                <c:pt idx="31">
                  <c:v>0.15928046734396431</c:v>
                </c:pt>
                <c:pt idx="32">
                  <c:v>0.16363635275040819</c:v>
                </c:pt>
                <c:pt idx="33">
                  <c:v>0.1676352158448767</c:v>
                </c:pt>
                <c:pt idx="34">
                  <c:v>0.17149837209435301</c:v>
                </c:pt>
                <c:pt idx="35">
                  <c:v>0.17528258228039359</c:v>
                </c:pt>
                <c:pt idx="36">
                  <c:v>0.17922201251520631</c:v>
                </c:pt>
                <c:pt idx="37">
                  <c:v>0.18306270546172779</c:v>
                </c:pt>
                <c:pt idx="38">
                  <c:v>0.1872934389532584</c:v>
                </c:pt>
                <c:pt idx="39">
                  <c:v>0.19063293404076029</c:v>
                </c:pt>
                <c:pt idx="40">
                  <c:v>0.1937554688273509</c:v>
                </c:pt>
                <c:pt idx="41">
                  <c:v>0.19733509301224009</c:v>
                </c:pt>
                <c:pt idx="42">
                  <c:v>0.20068595233478809</c:v>
                </c:pt>
                <c:pt idx="43">
                  <c:v>0.20358916131945851</c:v>
                </c:pt>
                <c:pt idx="44">
                  <c:v>0.20695036411960099</c:v>
                </c:pt>
                <c:pt idx="45">
                  <c:v>0.21007102060747901</c:v>
                </c:pt>
                <c:pt idx="46">
                  <c:v>0.2126928120982379</c:v>
                </c:pt>
                <c:pt idx="47">
                  <c:v>0.21508006365313351</c:v>
                </c:pt>
                <c:pt idx="48">
                  <c:v>0.21810786010457719</c:v>
                </c:pt>
                <c:pt idx="49">
                  <c:v>0.2208532135868618</c:v>
                </c:pt>
                <c:pt idx="50">
                  <c:v>0.22307741349557089</c:v>
                </c:pt>
                <c:pt idx="51">
                  <c:v>0.22576644557114189</c:v>
                </c:pt>
                <c:pt idx="52">
                  <c:v>0.22830977074323061</c:v>
                </c:pt>
                <c:pt idx="53">
                  <c:v>0.230677318229288</c:v>
                </c:pt>
                <c:pt idx="54">
                  <c:v>0.23258787470270431</c:v>
                </c:pt>
                <c:pt idx="55">
                  <c:v>0.23476945096636631</c:v>
                </c:pt>
                <c:pt idx="56">
                  <c:v>0.2368692424061056</c:v>
                </c:pt>
                <c:pt idx="57">
                  <c:v>0.23845602575162411</c:v>
                </c:pt>
                <c:pt idx="58">
                  <c:v>0.24057497786123841</c:v>
                </c:pt>
                <c:pt idx="59">
                  <c:v>0.2419366788673295</c:v>
                </c:pt>
                <c:pt idx="60">
                  <c:v>0.24350057142843659</c:v>
                </c:pt>
                <c:pt idx="61">
                  <c:v>0.2448015918502672</c:v>
                </c:pt>
                <c:pt idx="62">
                  <c:v>0.24587771386861579</c:v>
                </c:pt>
                <c:pt idx="63">
                  <c:v>0.24695709501063051</c:v>
                </c:pt>
                <c:pt idx="64">
                  <c:v>0.24789194655590449</c:v>
                </c:pt>
                <c:pt idx="65">
                  <c:v>0.24866244083134831</c:v>
                </c:pt>
                <c:pt idx="66">
                  <c:v>0.24917802209661191</c:v>
                </c:pt>
                <c:pt idx="67">
                  <c:v>0.24961214326188599</c:v>
                </c:pt>
                <c:pt idx="68">
                  <c:v>0.24984682245000761</c:v>
                </c:pt>
                <c:pt idx="69">
                  <c:v>0.24999388670012501</c:v>
                </c:pt>
                <c:pt idx="70">
                  <c:v>0.24997254640112021</c:v>
                </c:pt>
                <c:pt idx="71">
                  <c:v>0.2498059602009817</c:v>
                </c:pt>
                <c:pt idx="72">
                  <c:v>0.24949197463172609</c:v>
                </c:pt>
                <c:pt idx="73">
                  <c:v>0.2489916954614956</c:v>
                </c:pt>
                <c:pt idx="74">
                  <c:v>0.24838033706334489</c:v>
                </c:pt>
                <c:pt idx="75">
                  <c:v>0.24739916722503991</c:v>
                </c:pt>
                <c:pt idx="76">
                  <c:v>0.24634951893275439</c:v>
                </c:pt>
                <c:pt idx="77">
                  <c:v>0.24496630659736221</c:v>
                </c:pt>
                <c:pt idx="78">
                  <c:v>0.24377446531748331</c:v>
                </c:pt>
                <c:pt idx="79">
                  <c:v>0.2423418505069147</c:v>
                </c:pt>
                <c:pt idx="80">
                  <c:v>0.24050532766222951</c:v>
                </c:pt>
                <c:pt idx="81">
                  <c:v>0.23875560460758019</c:v>
                </c:pt>
                <c:pt idx="82">
                  <c:v>0.23588155342367509</c:v>
                </c:pt>
                <c:pt idx="83">
                  <c:v>0.23243575727940721</c:v>
                </c:pt>
                <c:pt idx="84">
                  <c:v>0.22932702791117129</c:v>
                </c:pt>
                <c:pt idx="85">
                  <c:v>0.22616285457889751</c:v>
                </c:pt>
                <c:pt idx="86">
                  <c:v>0.2234037223014739</c:v>
                </c:pt>
                <c:pt idx="87">
                  <c:v>0.21938010484896711</c:v>
                </c:pt>
                <c:pt idx="88">
                  <c:v>0.21464653423804639</c:v>
                </c:pt>
                <c:pt idx="89">
                  <c:v>0.21095538375312611</c:v>
                </c:pt>
                <c:pt idx="90">
                  <c:v>0.20659540109763641</c:v>
                </c:pt>
                <c:pt idx="91">
                  <c:v>0.20283687093509639</c:v>
                </c:pt>
                <c:pt idx="92">
                  <c:v>0.1969008644677431</c:v>
                </c:pt>
                <c:pt idx="93">
                  <c:v>0.19134749387746439</c:v>
                </c:pt>
                <c:pt idx="94">
                  <c:v>0.1859233784028344</c:v>
                </c:pt>
                <c:pt idx="95">
                  <c:v>0.17960661972377229</c:v>
                </c:pt>
                <c:pt idx="96">
                  <c:v>0.17485525928282111</c:v>
                </c:pt>
                <c:pt idx="97">
                  <c:v>0.16684956519360811</c:v>
                </c:pt>
                <c:pt idx="98">
                  <c:v>0.16042945005941031</c:v>
                </c:pt>
                <c:pt idx="99">
                  <c:v>0.15453534164671939</c:v>
                </c:pt>
                <c:pt idx="100">
                  <c:v>0.14842332227934329</c:v>
                </c:pt>
                <c:pt idx="101">
                  <c:v>0.13989741337876341</c:v>
                </c:pt>
                <c:pt idx="102">
                  <c:v>0.13194826809753929</c:v>
                </c:pt>
                <c:pt idx="103">
                  <c:v>0.12406623426648911</c:v>
                </c:pt>
                <c:pt idx="104">
                  <c:v>0.11714611735525229</c:v>
                </c:pt>
                <c:pt idx="105">
                  <c:v>0.1092774414590634</c:v>
                </c:pt>
                <c:pt idx="106">
                  <c:v>0.1027387940599937</c:v>
                </c:pt>
                <c:pt idx="107">
                  <c:v>9.3933572962243486E-2</c:v>
                </c:pt>
                <c:pt idx="108">
                  <c:v>8.6747325539522677E-2</c:v>
                </c:pt>
                <c:pt idx="109">
                  <c:v>7.8027695114628856E-2</c:v>
                </c:pt>
                <c:pt idx="110">
                  <c:v>6.8605049382754024E-2</c:v>
                </c:pt>
                <c:pt idx="111">
                  <c:v>5.9448256023344137E-2</c:v>
                </c:pt>
                <c:pt idx="112">
                  <c:v>4.9929362430031522E-2</c:v>
                </c:pt>
                <c:pt idx="113">
                  <c:v>4.1869990900898657E-2</c:v>
                </c:pt>
                <c:pt idx="114">
                  <c:v>3.2865643019672972E-2</c:v>
                </c:pt>
                <c:pt idx="115">
                  <c:v>2.503398525966935E-2</c:v>
                </c:pt>
                <c:pt idx="116">
                  <c:v>1.5627663683970189E-2</c:v>
                </c:pt>
                <c:pt idx="117">
                  <c:v>7.8891211215417912E-3</c:v>
                </c:pt>
                <c:pt idx="118">
                  <c:v>-1.400380899129949E-3</c:v>
                </c:pt>
                <c:pt idx="119">
                  <c:v>-9.7461827181248087E-3</c:v>
                </c:pt>
                <c:pt idx="120">
                  <c:v>-1.8872692551295821E-2</c:v>
                </c:pt>
                <c:pt idx="121">
                  <c:v>-2.8771063286808601E-2</c:v>
                </c:pt>
                <c:pt idx="122">
                  <c:v>-3.6991607776238077E-2</c:v>
                </c:pt>
                <c:pt idx="123">
                  <c:v>-4.5724194383811499E-2</c:v>
                </c:pt>
                <c:pt idx="124">
                  <c:v>-5.3834883737944393E-2</c:v>
                </c:pt>
                <c:pt idx="125">
                  <c:v>-6.2376314601528343E-2</c:v>
                </c:pt>
                <c:pt idx="126">
                  <c:v>-7.0348101517676981E-2</c:v>
                </c:pt>
                <c:pt idx="127">
                  <c:v>-7.9153981640506549E-2</c:v>
                </c:pt>
                <c:pt idx="128">
                  <c:v>-8.8097214613619773E-2</c:v>
                </c:pt>
                <c:pt idx="129">
                  <c:v>-9.6803031356254454E-2</c:v>
                </c:pt>
                <c:pt idx="130">
                  <c:v>-0.1043023597383725</c:v>
                </c:pt>
                <c:pt idx="131">
                  <c:v>-0.11222599853828159</c:v>
                </c:pt>
                <c:pt idx="132">
                  <c:v>-0.120378015835677</c:v>
                </c:pt>
                <c:pt idx="133">
                  <c:v>-0.12810019272710679</c:v>
                </c:pt>
                <c:pt idx="134">
                  <c:v>-0.13525838159899889</c:v>
                </c:pt>
                <c:pt idx="135">
                  <c:v>-0.1441997462026646</c:v>
                </c:pt>
                <c:pt idx="136">
                  <c:v>-0.15039076772732499</c:v>
                </c:pt>
                <c:pt idx="137">
                  <c:v>-0.1567063933099743</c:v>
                </c:pt>
                <c:pt idx="138">
                  <c:v>-0.1626792876568588</c:v>
                </c:pt>
                <c:pt idx="139">
                  <c:v>-0.16893692339090979</c:v>
                </c:pt>
                <c:pt idx="140">
                  <c:v>-0.17539708204975091</c:v>
                </c:pt>
                <c:pt idx="141">
                  <c:v>-0.18017505735369621</c:v>
                </c:pt>
                <c:pt idx="142">
                  <c:v>-0.18626891308272689</c:v>
                </c:pt>
                <c:pt idx="143">
                  <c:v>-0.19172832559553221</c:v>
                </c:pt>
                <c:pt idx="144">
                  <c:v>-0.1959213525078963</c:v>
                </c:pt>
                <c:pt idx="145">
                  <c:v>-0.2002641352690227</c:v>
                </c:pt>
                <c:pt idx="146">
                  <c:v>-0.2050507814694488</c:v>
                </c:pt>
                <c:pt idx="147">
                  <c:v>-0.2095139641629056</c:v>
                </c:pt>
                <c:pt idx="148">
                  <c:v>-0.2139490402002103</c:v>
                </c:pt>
                <c:pt idx="149">
                  <c:v>-0.2173995420256736</c:v>
                </c:pt>
                <c:pt idx="150">
                  <c:v>-0.2211738789736297</c:v>
                </c:pt>
                <c:pt idx="151">
                  <c:v>-0.22463246640836521</c:v>
                </c:pt>
                <c:pt idx="152">
                  <c:v>-0.2280330427456618</c:v>
                </c:pt>
                <c:pt idx="153">
                  <c:v>-0.230727042739195</c:v>
                </c:pt>
                <c:pt idx="154">
                  <c:v>-0.23338517730197161</c:v>
                </c:pt>
                <c:pt idx="155">
                  <c:v>-0.23606228105129581</c:v>
                </c:pt>
                <c:pt idx="156">
                  <c:v>-0.23843642700903339</c:v>
                </c:pt>
                <c:pt idx="157">
                  <c:v>-0.2402818537406087</c:v>
                </c:pt>
                <c:pt idx="158">
                  <c:v>-0.24215635506341249</c:v>
                </c:pt>
                <c:pt idx="159">
                  <c:v>-0.24392030543213941</c:v>
                </c:pt>
                <c:pt idx="160">
                  <c:v>-0.24511544399990809</c:v>
                </c:pt>
                <c:pt idx="161">
                  <c:v>-0.24645300266222059</c:v>
                </c:pt>
                <c:pt idx="162">
                  <c:v>-0.2473368989743254</c:v>
                </c:pt>
                <c:pt idx="163">
                  <c:v>-0.24822515476460091</c:v>
                </c:pt>
                <c:pt idx="164">
                  <c:v>-0.2490260559010303</c:v>
                </c:pt>
                <c:pt idx="165">
                  <c:v>-0.2494443550276963</c:v>
                </c:pt>
                <c:pt idx="166">
                  <c:v>-0.24981539423794549</c:v>
                </c:pt>
                <c:pt idx="167">
                  <c:v>-0.2499695313159247</c:v>
                </c:pt>
                <c:pt idx="168">
                  <c:v>-0.24996328826628381</c:v>
                </c:pt>
                <c:pt idx="169">
                  <c:v>-0.2496560307413421</c:v>
                </c:pt>
                <c:pt idx="170">
                  <c:v>-0.2491665901234604</c:v>
                </c:pt>
                <c:pt idx="171">
                  <c:v>-0.24843846477383821</c:v>
                </c:pt>
                <c:pt idx="172">
                  <c:v>-0.24773855692020491</c:v>
                </c:pt>
                <c:pt idx="173">
                  <c:v>-0.2468371108798405</c:v>
                </c:pt>
                <c:pt idx="174">
                  <c:v>-0.24586982030076501</c:v>
                </c:pt>
                <c:pt idx="175">
                  <c:v>-0.2444036803387038</c:v>
                </c:pt>
                <c:pt idx="176">
                  <c:v>-0.24322034964128861</c:v>
                </c:pt>
                <c:pt idx="177">
                  <c:v>-0.24168778987276079</c:v>
                </c:pt>
                <c:pt idx="178">
                  <c:v>-0.2401603876748066</c:v>
                </c:pt>
                <c:pt idx="179">
                  <c:v>-0.23851898638279931</c:v>
                </c:pt>
                <c:pt idx="180">
                  <c:v>-0.2365785279052203</c:v>
                </c:pt>
                <c:pt idx="181">
                  <c:v>-0.23455170505431069</c:v>
                </c:pt>
                <c:pt idx="182">
                  <c:v>-0.23208478846182051</c:v>
                </c:pt>
                <c:pt idx="183">
                  <c:v>-0.22967294421278539</c:v>
                </c:pt>
                <c:pt idx="184">
                  <c:v>-0.226641558203937</c:v>
                </c:pt>
                <c:pt idx="185">
                  <c:v>-0.22466322553666029</c:v>
                </c:pt>
                <c:pt idx="186">
                  <c:v>-0.22208896162259531</c:v>
                </c:pt>
                <c:pt idx="187">
                  <c:v>-0.218986282145438</c:v>
                </c:pt>
                <c:pt idx="188">
                  <c:v>-0.2167296994664081</c:v>
                </c:pt>
                <c:pt idx="189">
                  <c:v>-0.21370613865074831</c:v>
                </c:pt>
                <c:pt idx="190">
                  <c:v>-0.21111758405221959</c:v>
                </c:pt>
                <c:pt idx="191">
                  <c:v>-0.20801767337055191</c:v>
                </c:pt>
                <c:pt idx="192">
                  <c:v>-0.20474367378981939</c:v>
                </c:pt>
                <c:pt idx="193">
                  <c:v>-0.20209153711914279</c:v>
                </c:pt>
                <c:pt idx="194">
                  <c:v>-0.19931594488144549</c:v>
                </c:pt>
                <c:pt idx="195">
                  <c:v>-0.19587101199787979</c:v>
                </c:pt>
                <c:pt idx="196">
                  <c:v>-0.1921978475664862</c:v>
                </c:pt>
                <c:pt idx="197">
                  <c:v>-0.18843217311071389</c:v>
                </c:pt>
                <c:pt idx="198">
                  <c:v>-0.18448304603247659</c:v>
                </c:pt>
                <c:pt idx="199">
                  <c:v>-0.18032445731995719</c:v>
                </c:pt>
                <c:pt idx="200">
                  <c:v>-0.17559455814517119</c:v>
                </c:pt>
                <c:pt idx="201">
                  <c:v>-0.172403181658734</c:v>
                </c:pt>
                <c:pt idx="202">
                  <c:v>-0.16853066914875819</c:v>
                </c:pt>
                <c:pt idx="203">
                  <c:v>-0.16394223329479099</c:v>
                </c:pt>
                <c:pt idx="204">
                  <c:v>-0.15938122717818379</c:v>
                </c:pt>
                <c:pt idx="205">
                  <c:v>-0.15528592019348711</c:v>
                </c:pt>
                <c:pt idx="206">
                  <c:v>-0.1508444822430472</c:v>
                </c:pt>
                <c:pt idx="207">
                  <c:v>-0.14703362398049441</c:v>
                </c:pt>
                <c:pt idx="208">
                  <c:v>-0.14159134236595339</c:v>
                </c:pt>
                <c:pt idx="209">
                  <c:v>-0.13670560150460601</c:v>
                </c:pt>
                <c:pt idx="210">
                  <c:v>-0.1323256410489673</c:v>
                </c:pt>
                <c:pt idx="211">
                  <c:v>-0.1276261510768984</c:v>
                </c:pt>
                <c:pt idx="212">
                  <c:v>-0.1235950935723945</c:v>
                </c:pt>
                <c:pt idx="213">
                  <c:v>-0.117872727133903</c:v>
                </c:pt>
                <c:pt idx="214">
                  <c:v>-0.1129512080037689</c:v>
                </c:pt>
                <c:pt idx="215">
                  <c:v>-0.1081731535232795</c:v>
                </c:pt>
                <c:pt idx="216">
                  <c:v>-0.10309034878824549</c:v>
                </c:pt>
                <c:pt idx="217">
                  <c:v>-9.845784411264058E-2</c:v>
                </c:pt>
                <c:pt idx="218">
                  <c:v>-9.407689599718666E-2</c:v>
                </c:pt>
                <c:pt idx="219">
                  <c:v>-8.9293000030393588E-2</c:v>
                </c:pt>
                <c:pt idx="220">
                  <c:v>-8.5202939083566145E-2</c:v>
                </c:pt>
                <c:pt idx="221">
                  <c:v>-7.9247145716701203E-2</c:v>
                </c:pt>
                <c:pt idx="222">
                  <c:v>-7.4771223655830374E-2</c:v>
                </c:pt>
                <c:pt idx="223">
                  <c:v>-6.9838354526238072E-2</c:v>
                </c:pt>
                <c:pt idx="224">
                  <c:v>-6.4741977266281614E-2</c:v>
                </c:pt>
                <c:pt idx="225">
                  <c:v>-6.0151802229026968E-2</c:v>
                </c:pt>
                <c:pt idx="226">
                  <c:v>-5.4120310678303959E-2</c:v>
                </c:pt>
                <c:pt idx="227">
                  <c:v>-5.0134344226278618E-2</c:v>
                </c:pt>
                <c:pt idx="228">
                  <c:v>-4.5981605505797399E-2</c:v>
                </c:pt>
                <c:pt idx="229">
                  <c:v>-4.1693737442631301E-2</c:v>
                </c:pt>
                <c:pt idx="230">
                  <c:v>-3.5291706356767337E-2</c:v>
                </c:pt>
                <c:pt idx="231">
                  <c:v>-3.002217644371943E-2</c:v>
                </c:pt>
                <c:pt idx="232">
                  <c:v>-2.600005404620739E-2</c:v>
                </c:pt>
                <c:pt idx="233">
                  <c:v>-2.162473986815559E-2</c:v>
                </c:pt>
                <c:pt idx="234">
                  <c:v>-1.6577145309937719E-2</c:v>
                </c:pt>
                <c:pt idx="235">
                  <c:v>-1.129828776405201E-2</c:v>
                </c:pt>
                <c:pt idx="236">
                  <c:v>-7.2033003362689521E-3</c:v>
                </c:pt>
                <c:pt idx="237">
                  <c:v>-3.7809991180877569E-4</c:v>
                </c:pt>
                <c:pt idx="238">
                  <c:v>5.4117353232029358E-3</c:v>
                </c:pt>
                <c:pt idx="239">
                  <c:v>1.042580793128161E-2</c:v>
                </c:pt>
                <c:pt idx="240">
                  <c:v>1.5716300952727871E-2</c:v>
                </c:pt>
                <c:pt idx="241">
                  <c:v>2.0251929840784451E-2</c:v>
                </c:pt>
                <c:pt idx="242">
                  <c:v>2.6378155967419992E-2</c:v>
                </c:pt>
                <c:pt idx="243">
                  <c:v>3.0464840092368339E-2</c:v>
                </c:pt>
                <c:pt idx="244">
                  <c:v>3.5696850389074303E-2</c:v>
                </c:pt>
                <c:pt idx="245">
                  <c:v>3.9957750832904523E-2</c:v>
                </c:pt>
                <c:pt idx="246">
                  <c:v>4.5671853194160533E-2</c:v>
                </c:pt>
                <c:pt idx="247">
                  <c:v>5.059321893575626E-2</c:v>
                </c:pt>
                <c:pt idx="248">
                  <c:v>5.5761312196309282E-2</c:v>
                </c:pt>
                <c:pt idx="249">
                  <c:v>5.983088258887613E-2</c:v>
                </c:pt>
                <c:pt idx="250">
                  <c:v>6.546470348912671E-2</c:v>
                </c:pt>
                <c:pt idx="251">
                  <c:v>7.034404490213865E-2</c:v>
                </c:pt>
                <c:pt idx="252">
                  <c:v>7.5456618010095317E-2</c:v>
                </c:pt>
                <c:pt idx="253">
                  <c:v>7.9405282702294078E-2</c:v>
                </c:pt>
                <c:pt idx="254">
                  <c:v>8.4887116652494959E-2</c:v>
                </c:pt>
                <c:pt idx="255">
                  <c:v>8.9624127245481688E-2</c:v>
                </c:pt>
                <c:pt idx="256">
                  <c:v>9.4704612465747767E-2</c:v>
                </c:pt>
                <c:pt idx="257">
                  <c:v>9.893478861036871E-2</c:v>
                </c:pt>
                <c:pt idx="258">
                  <c:v>0.1047977974776881</c:v>
                </c:pt>
                <c:pt idx="259">
                  <c:v>0.10854342953721161</c:v>
                </c:pt>
                <c:pt idx="260">
                  <c:v>0.11346400986225109</c:v>
                </c:pt>
                <c:pt idx="261">
                  <c:v>0.1175786427403059</c:v>
                </c:pt>
                <c:pt idx="262">
                  <c:v>0.12311962227147789</c:v>
                </c:pt>
                <c:pt idx="263">
                  <c:v>0.1268979242799127</c:v>
                </c:pt>
                <c:pt idx="264">
                  <c:v>0.13143654934062679</c:v>
                </c:pt>
                <c:pt idx="265">
                  <c:v>0.1355687466727071</c:v>
                </c:pt>
                <c:pt idx="266">
                  <c:v>0.1408163201247247</c:v>
                </c:pt>
                <c:pt idx="267">
                  <c:v>0.14478602761009271</c:v>
                </c:pt>
                <c:pt idx="268">
                  <c:v>0.14889441981786899</c:v>
                </c:pt>
                <c:pt idx="269">
                  <c:v>0.15271698080109161</c:v>
                </c:pt>
                <c:pt idx="270">
                  <c:v>0.15674531436324521</c:v>
                </c:pt>
                <c:pt idx="271">
                  <c:v>0.16112086454350499</c:v>
                </c:pt>
                <c:pt idx="272">
                  <c:v>0.1643402675462938</c:v>
                </c:pt>
                <c:pt idx="273">
                  <c:v>0.16790714534245549</c:v>
                </c:pt>
                <c:pt idx="274">
                  <c:v>0.1718073521173433</c:v>
                </c:pt>
                <c:pt idx="275">
                  <c:v>0.17591832816548189</c:v>
                </c:pt>
                <c:pt idx="276">
                  <c:v>0.1796761869221587</c:v>
                </c:pt>
                <c:pt idx="277">
                  <c:v>0.1840107283621161</c:v>
                </c:pt>
                <c:pt idx="278">
                  <c:v>0.18804885478123981</c:v>
                </c:pt>
                <c:pt idx="279">
                  <c:v>0.19169657620673339</c:v>
                </c:pt>
                <c:pt idx="280">
                  <c:v>0.19531765469055401</c:v>
                </c:pt>
                <c:pt idx="281">
                  <c:v>0.19841210131792719</c:v>
                </c:pt>
                <c:pt idx="282">
                  <c:v>0.2024462096532384</c:v>
                </c:pt>
                <c:pt idx="283">
                  <c:v>0.20512932471139511</c:v>
                </c:pt>
                <c:pt idx="284">
                  <c:v>0.2081710495771078</c:v>
                </c:pt>
                <c:pt idx="285">
                  <c:v>0.21104309805466501</c:v>
                </c:pt>
                <c:pt idx="286">
                  <c:v>0.21395099459584871</c:v>
                </c:pt>
                <c:pt idx="287">
                  <c:v>0.2163318762562787</c:v>
                </c:pt>
                <c:pt idx="288">
                  <c:v>0.2192886666549381</c:v>
                </c:pt>
                <c:pt idx="289">
                  <c:v>0.2216662724830899</c:v>
                </c:pt>
                <c:pt idx="290">
                  <c:v>0.22423847309263181</c:v>
                </c:pt>
                <c:pt idx="291">
                  <c:v>0.22702009338345741</c:v>
                </c:pt>
                <c:pt idx="292">
                  <c:v>0.22941313663288221</c:v>
                </c:pt>
                <c:pt idx="293">
                  <c:v>0.2318706464544549</c:v>
                </c:pt>
                <c:pt idx="294">
                  <c:v>0.23428355608015849</c:v>
                </c:pt>
                <c:pt idx="295">
                  <c:v>0.23626143345675499</c:v>
                </c:pt>
                <c:pt idx="296">
                  <c:v>0.23831720797445349</c:v>
                </c:pt>
                <c:pt idx="297">
                  <c:v>0.23984552800322961</c:v>
                </c:pt>
                <c:pt idx="298">
                  <c:v>0.24184236025281419</c:v>
                </c:pt>
                <c:pt idx="299">
                  <c:v>0.2430425014173096</c:v>
                </c:pt>
                <c:pt idx="300">
                  <c:v>0.24420529636465149</c:v>
                </c:pt>
                <c:pt idx="301">
                  <c:v>0.24546225880678191</c:v>
                </c:pt>
                <c:pt idx="302">
                  <c:v>0.2463859788352083</c:v>
                </c:pt>
                <c:pt idx="303">
                  <c:v>0.2473922318625173</c:v>
                </c:pt>
                <c:pt idx="304">
                  <c:v>0.24814501987843859</c:v>
                </c:pt>
                <c:pt idx="305">
                  <c:v>0.24880823560406559</c:v>
                </c:pt>
                <c:pt idx="306">
                  <c:v>0.24926658674703961</c:v>
                </c:pt>
                <c:pt idx="307">
                  <c:v>0.24960731886281989</c:v>
                </c:pt>
                <c:pt idx="308">
                  <c:v>0.24985608509131541</c:v>
                </c:pt>
                <c:pt idx="309">
                  <c:v>0.24999304270549519</c:v>
                </c:pt>
                <c:pt idx="310">
                  <c:v>0.24996933811235739</c:v>
                </c:pt>
                <c:pt idx="311">
                  <c:v>0.2497850663970663</c:v>
                </c:pt>
                <c:pt idx="312">
                  <c:v>0.2493934887457209</c:v>
                </c:pt>
                <c:pt idx="313">
                  <c:v>0.2489513841728252</c:v>
                </c:pt>
                <c:pt idx="314">
                  <c:v>0.24835648163741861</c:v>
                </c:pt>
                <c:pt idx="315">
                  <c:v>0.2474668101525114</c:v>
                </c:pt>
                <c:pt idx="316">
                  <c:v>0.24631087733163951</c:v>
                </c:pt>
                <c:pt idx="317">
                  <c:v>0.24505131964045929</c:v>
                </c:pt>
                <c:pt idx="318">
                  <c:v>0.24367534819355871</c:v>
                </c:pt>
                <c:pt idx="319">
                  <c:v>0.24154699062786619</c:v>
                </c:pt>
                <c:pt idx="320">
                  <c:v>0.23989484085910931</c:v>
                </c:pt>
                <c:pt idx="321">
                  <c:v>0.23777278986165121</c:v>
                </c:pt>
                <c:pt idx="322">
                  <c:v>0.23569845620653809</c:v>
                </c:pt>
                <c:pt idx="323">
                  <c:v>0.23313515323791481</c:v>
                </c:pt>
                <c:pt idx="324">
                  <c:v>0.2301183268157368</c:v>
                </c:pt>
                <c:pt idx="325">
                  <c:v>0.2271399457391465</c:v>
                </c:pt>
                <c:pt idx="326">
                  <c:v>0.22337081389513069</c:v>
                </c:pt>
                <c:pt idx="327">
                  <c:v>0.2189796030745963</c:v>
                </c:pt>
                <c:pt idx="328">
                  <c:v>0.21558828265451169</c:v>
                </c:pt>
                <c:pt idx="329">
                  <c:v>0.21144205718728909</c:v>
                </c:pt>
                <c:pt idx="330">
                  <c:v>0.20714709202120141</c:v>
                </c:pt>
                <c:pt idx="331">
                  <c:v>0.20211554538695539</c:v>
                </c:pt>
                <c:pt idx="332">
                  <c:v>0.1979007359537748</c:v>
                </c:pt>
                <c:pt idx="333">
                  <c:v>0.19310768107471771</c:v>
                </c:pt>
                <c:pt idx="334">
                  <c:v>0.18688381404538709</c:v>
                </c:pt>
                <c:pt idx="335">
                  <c:v>0.1821409207316739</c:v>
                </c:pt>
                <c:pt idx="336">
                  <c:v>0.17643373682562921</c:v>
                </c:pt>
                <c:pt idx="337">
                  <c:v>0.16982807341448899</c:v>
                </c:pt>
                <c:pt idx="338">
                  <c:v>0.1636347780425032</c:v>
                </c:pt>
                <c:pt idx="339">
                  <c:v>0.1577618904101474</c:v>
                </c:pt>
                <c:pt idx="340">
                  <c:v>0.1509112273781211</c:v>
                </c:pt>
                <c:pt idx="341">
                  <c:v>0.14351903414890041</c:v>
                </c:pt>
                <c:pt idx="342">
                  <c:v>0.13771754494049371</c:v>
                </c:pt>
                <c:pt idx="343">
                  <c:v>0.13174957333178339</c:v>
                </c:pt>
                <c:pt idx="344">
                  <c:v>0.1244022355478384</c:v>
                </c:pt>
                <c:pt idx="345">
                  <c:v>0.1154575892501543</c:v>
                </c:pt>
                <c:pt idx="346">
                  <c:v>0.1075475172942139</c:v>
                </c:pt>
                <c:pt idx="347">
                  <c:v>0.10025126232683521</c:v>
                </c:pt>
                <c:pt idx="348">
                  <c:v>9.2268020080339394E-2</c:v>
                </c:pt>
                <c:pt idx="349">
                  <c:v>8.270062850239332E-2</c:v>
                </c:pt>
                <c:pt idx="350">
                  <c:v>7.5056481705026518E-2</c:v>
                </c:pt>
                <c:pt idx="351">
                  <c:v>6.4102016537410267E-2</c:v>
                </c:pt>
                <c:pt idx="352">
                  <c:v>5.687997540226801E-2</c:v>
                </c:pt>
                <c:pt idx="353">
                  <c:v>4.7121419759416458E-2</c:v>
                </c:pt>
                <c:pt idx="354">
                  <c:v>3.9426720162395228E-2</c:v>
                </c:pt>
                <c:pt idx="355">
                  <c:v>2.7882193280044539E-2</c:v>
                </c:pt>
                <c:pt idx="356">
                  <c:v>1.791559747846011E-2</c:v>
                </c:pt>
                <c:pt idx="357">
                  <c:v>8.2875778303820556E-3</c:v>
                </c:pt>
                <c:pt idx="358">
                  <c:v>-1.7040782254179451E-3</c:v>
                </c:pt>
                <c:pt idx="359">
                  <c:v>-9.6574077198350854E-3</c:v>
                </c:pt>
                <c:pt idx="360">
                  <c:v>-2.112504336861714E-2</c:v>
                </c:pt>
                <c:pt idx="361">
                  <c:v>-2.8658577828828111E-2</c:v>
                </c:pt>
                <c:pt idx="362">
                  <c:v>-3.6203740763383931E-2</c:v>
                </c:pt>
                <c:pt idx="363">
                  <c:v>-4.6129981187593962E-2</c:v>
                </c:pt>
                <c:pt idx="364">
                  <c:v>-5.539137625381213E-2</c:v>
                </c:pt>
                <c:pt idx="365">
                  <c:v>-6.2654933463867496E-2</c:v>
                </c:pt>
                <c:pt idx="366">
                  <c:v>-7.1081095022069302E-2</c:v>
                </c:pt>
                <c:pt idx="367">
                  <c:v>-7.9068429649320204E-2</c:v>
                </c:pt>
                <c:pt idx="368">
                  <c:v>-8.8168330748288865E-2</c:v>
                </c:pt>
                <c:pt idx="369">
                  <c:v>-9.5887466553612272E-2</c:v>
                </c:pt>
                <c:pt idx="370">
                  <c:v>-0.1057128941938245</c:v>
                </c:pt>
                <c:pt idx="371">
                  <c:v>-0.1127439098599549</c:v>
                </c:pt>
                <c:pt idx="372">
                  <c:v>-0.1205196427935588</c:v>
                </c:pt>
                <c:pt idx="373">
                  <c:v>-0.12717397748370801</c:v>
                </c:pt>
                <c:pt idx="374">
                  <c:v>-0.13653114724284179</c:v>
                </c:pt>
                <c:pt idx="375">
                  <c:v>-0.14232461508317751</c:v>
                </c:pt>
                <c:pt idx="376">
                  <c:v>-0.1495949478980898</c:v>
                </c:pt>
                <c:pt idx="377">
                  <c:v>-0.15565132897646369</c:v>
                </c:pt>
                <c:pt idx="378">
                  <c:v>-0.16239070019056079</c:v>
                </c:pt>
                <c:pt idx="379">
                  <c:v>-0.16894237044353791</c:v>
                </c:pt>
                <c:pt idx="380">
                  <c:v>-0.17397675803834281</c:v>
                </c:pt>
                <c:pt idx="381">
                  <c:v>-0.18065270462386609</c:v>
                </c:pt>
                <c:pt idx="382">
                  <c:v>-0.18613764348792861</c:v>
                </c:pt>
                <c:pt idx="383">
                  <c:v>-0.19183825680394909</c:v>
                </c:pt>
                <c:pt idx="384">
                  <c:v>-0.195897788646057</c:v>
                </c:pt>
                <c:pt idx="385">
                  <c:v>-0.20046443577735021</c:v>
                </c:pt>
                <c:pt idx="386">
                  <c:v>-0.20592082699651881</c:v>
                </c:pt>
                <c:pt idx="387">
                  <c:v>-0.20954787084329099</c:v>
                </c:pt>
                <c:pt idx="388">
                  <c:v>-0.21379767730642341</c:v>
                </c:pt>
                <c:pt idx="389">
                  <c:v>-0.21740564191593159</c:v>
                </c:pt>
                <c:pt idx="390">
                  <c:v>-0.22111552334937579</c:v>
                </c:pt>
                <c:pt idx="391">
                  <c:v>-0.22463238417132689</c:v>
                </c:pt>
                <c:pt idx="392">
                  <c:v>-0.22726742462511909</c:v>
                </c:pt>
                <c:pt idx="393">
                  <c:v>-0.23060375722140411</c:v>
                </c:pt>
                <c:pt idx="394">
                  <c:v>-0.2333990662906881</c:v>
                </c:pt>
                <c:pt idx="395">
                  <c:v>-0.23601576429984539</c:v>
                </c:pt>
                <c:pt idx="396">
                  <c:v>-0.23814532839616051</c:v>
                </c:pt>
                <c:pt idx="397">
                  <c:v>-0.2401468377814332</c:v>
                </c:pt>
                <c:pt idx="398">
                  <c:v>-0.24168467534728269</c:v>
                </c:pt>
                <c:pt idx="399">
                  <c:v>-0.24347153150352571</c:v>
                </c:pt>
                <c:pt idx="400">
                  <c:v>-0.244757991367551</c:v>
                </c:pt>
                <c:pt idx="401">
                  <c:v>-0.246126824393817</c:v>
                </c:pt>
                <c:pt idx="402">
                  <c:v>-0.2470379921857051</c:v>
                </c:pt>
                <c:pt idx="403">
                  <c:v>-0.2478259209698021</c:v>
                </c:pt>
                <c:pt idx="404">
                  <c:v>-0.2486852922517104</c:v>
                </c:pt>
                <c:pt idx="405">
                  <c:v>-0.24930352993082061</c:v>
                </c:pt>
                <c:pt idx="406">
                  <c:v>-0.24971539726304881</c:v>
                </c:pt>
                <c:pt idx="407">
                  <c:v>-0.24993303552550941</c:v>
                </c:pt>
                <c:pt idx="408">
                  <c:v>-0.2499986345140863</c:v>
                </c:pt>
                <c:pt idx="409">
                  <c:v>-0.24988560174350849</c:v>
                </c:pt>
                <c:pt idx="410">
                  <c:v>-0.2496708298154775</c:v>
                </c:pt>
                <c:pt idx="411">
                  <c:v>-0.24935381389808281</c:v>
                </c:pt>
                <c:pt idx="412">
                  <c:v>-0.2489188557486485</c:v>
                </c:pt>
                <c:pt idx="413">
                  <c:v>-0.24828123127475329</c:v>
                </c:pt>
                <c:pt idx="414">
                  <c:v>-0.24733290572763911</c:v>
                </c:pt>
                <c:pt idx="415">
                  <c:v>-0.24627526536278341</c:v>
                </c:pt>
                <c:pt idx="416">
                  <c:v>-0.24514073326077451</c:v>
                </c:pt>
                <c:pt idx="417">
                  <c:v>-0.2436106985177986</c:v>
                </c:pt>
                <c:pt idx="418">
                  <c:v>-0.24237158392217681</c:v>
                </c:pt>
                <c:pt idx="419">
                  <c:v>-0.2404672636134372</c:v>
                </c:pt>
                <c:pt idx="420">
                  <c:v>-0.23910260763864441</c:v>
                </c:pt>
                <c:pt idx="421">
                  <c:v>-0.23760266943556599</c:v>
                </c:pt>
                <c:pt idx="422">
                  <c:v>-0.23542323645341631</c:v>
                </c:pt>
                <c:pt idx="423">
                  <c:v>-0.23336953210782091</c:v>
                </c:pt>
                <c:pt idx="424">
                  <c:v>-0.23105083734894771</c:v>
                </c:pt>
                <c:pt idx="425">
                  <c:v>-0.22881183550111739</c:v>
                </c:pt>
                <c:pt idx="426">
                  <c:v>-0.2264584050968069</c:v>
                </c:pt>
                <c:pt idx="427">
                  <c:v>-0.22402465470413921</c:v>
                </c:pt>
                <c:pt idx="428">
                  <c:v>-0.22193837949848139</c:v>
                </c:pt>
                <c:pt idx="429">
                  <c:v>-0.2191345179959712</c:v>
                </c:pt>
                <c:pt idx="430">
                  <c:v>-0.21681971643931239</c:v>
                </c:pt>
                <c:pt idx="431">
                  <c:v>-0.21380286824368969</c:v>
                </c:pt>
                <c:pt idx="432">
                  <c:v>-0.2111071167296196</c:v>
                </c:pt>
                <c:pt idx="433">
                  <c:v>-0.207317077375375</c:v>
                </c:pt>
                <c:pt idx="434">
                  <c:v>-0.20304572920508479</c:v>
                </c:pt>
                <c:pt idx="435">
                  <c:v>-0.20021103746109489</c:v>
                </c:pt>
                <c:pt idx="436">
                  <c:v>-0.19685787619519809</c:v>
                </c:pt>
                <c:pt idx="437">
                  <c:v>-0.1934350137893241</c:v>
                </c:pt>
                <c:pt idx="438">
                  <c:v>-0.1893158700163331</c:v>
                </c:pt>
                <c:pt idx="439">
                  <c:v>-0.18530193080180229</c:v>
                </c:pt>
                <c:pt idx="440">
                  <c:v>-0.18150873533430631</c:v>
                </c:pt>
                <c:pt idx="441">
                  <c:v>-0.17763037089509159</c:v>
                </c:pt>
                <c:pt idx="442">
                  <c:v>-0.17352308049218659</c:v>
                </c:pt>
                <c:pt idx="443">
                  <c:v>-0.17003712372437341</c:v>
                </c:pt>
                <c:pt idx="444">
                  <c:v>-0.1662183342236066</c:v>
                </c:pt>
                <c:pt idx="445">
                  <c:v>-0.16189659641292301</c:v>
                </c:pt>
                <c:pt idx="446">
                  <c:v>-0.15822470594186611</c:v>
                </c:pt>
                <c:pt idx="447">
                  <c:v>-0.15407257406085609</c:v>
                </c:pt>
                <c:pt idx="448">
                  <c:v>-0.14945915690686731</c:v>
                </c:pt>
                <c:pt idx="449">
                  <c:v>-0.14488454752226651</c:v>
                </c:pt>
                <c:pt idx="450">
                  <c:v>-0.1403837048730133</c:v>
                </c:pt>
                <c:pt idx="451">
                  <c:v>-0.1366734290088272</c:v>
                </c:pt>
                <c:pt idx="452">
                  <c:v>-0.13126251432903899</c:v>
                </c:pt>
                <c:pt idx="453">
                  <c:v>-0.12611148317181711</c:v>
                </c:pt>
                <c:pt idx="454">
                  <c:v>-0.12173059226195369</c:v>
                </c:pt>
                <c:pt idx="455">
                  <c:v>-0.1176059464631176</c:v>
                </c:pt>
                <c:pt idx="456">
                  <c:v>-0.1130206888855697</c:v>
                </c:pt>
                <c:pt idx="457">
                  <c:v>-0.1081623548272517</c:v>
                </c:pt>
                <c:pt idx="458">
                  <c:v>-0.1043126768541732</c:v>
                </c:pt>
                <c:pt idx="459">
                  <c:v>-0.1005434556469908</c:v>
                </c:pt>
                <c:pt idx="460">
                  <c:v>-9.5364090912454069E-2</c:v>
                </c:pt>
                <c:pt idx="461">
                  <c:v>-9.0946239317585331E-2</c:v>
                </c:pt>
                <c:pt idx="462">
                  <c:v>-8.5250041968543744E-2</c:v>
                </c:pt>
                <c:pt idx="463">
                  <c:v>-8.1070836491817261E-2</c:v>
                </c:pt>
                <c:pt idx="464">
                  <c:v>-7.5158598503826488E-2</c:v>
                </c:pt>
                <c:pt idx="465">
                  <c:v>-7.107920213301408E-2</c:v>
                </c:pt>
                <c:pt idx="466">
                  <c:v>-6.7127491640145712E-2</c:v>
                </c:pt>
                <c:pt idx="467">
                  <c:v>-6.1670656301465648E-2</c:v>
                </c:pt>
                <c:pt idx="468">
                  <c:v>-5.6677794252249107E-2</c:v>
                </c:pt>
                <c:pt idx="469">
                  <c:v>-5.1310948113235728E-2</c:v>
                </c:pt>
                <c:pt idx="470">
                  <c:v>-4.6254052790567657E-2</c:v>
                </c:pt>
                <c:pt idx="471">
                  <c:v>-4.0611689648223342E-2</c:v>
                </c:pt>
                <c:pt idx="472">
                  <c:v>-3.6588262198701149E-2</c:v>
                </c:pt>
                <c:pt idx="473">
                  <c:v>-3.127351502892687E-2</c:v>
                </c:pt>
                <c:pt idx="474">
                  <c:v>-2.6905946203712491E-2</c:v>
                </c:pt>
                <c:pt idx="475">
                  <c:v>-2.1730985319411079E-2</c:v>
                </c:pt>
                <c:pt idx="476">
                  <c:v>-1.6282837477625659E-2</c:v>
                </c:pt>
                <c:pt idx="477">
                  <c:v>-1.1341102213419319E-2</c:v>
                </c:pt>
                <c:pt idx="478">
                  <c:v>-6.5812762274211701E-3</c:v>
                </c:pt>
                <c:pt idx="479">
                  <c:v>-6.2057125932824995E-4</c:v>
                </c:pt>
                <c:pt idx="480">
                  <c:v>3.5860746028431359E-3</c:v>
                </c:pt>
                <c:pt idx="481">
                  <c:v>7.7185636960813327E-3</c:v>
                </c:pt>
                <c:pt idx="482">
                  <c:v>1.272007798326024E-2</c:v>
                </c:pt>
                <c:pt idx="483">
                  <c:v>1.7139468463540881E-2</c:v>
                </c:pt>
                <c:pt idx="484">
                  <c:v>2.221425797138547E-2</c:v>
                </c:pt>
                <c:pt idx="485">
                  <c:v>2.7933439132246801E-2</c:v>
                </c:pt>
                <c:pt idx="486">
                  <c:v>3.2355546721679729E-2</c:v>
                </c:pt>
                <c:pt idx="487">
                  <c:v>3.8446742496356733E-2</c:v>
                </c:pt>
                <c:pt idx="488">
                  <c:v>4.2665367434419343E-2</c:v>
                </c:pt>
                <c:pt idx="489">
                  <c:v>4.7541609573515692E-2</c:v>
                </c:pt>
                <c:pt idx="490">
                  <c:v>5.2059699688590623E-2</c:v>
                </c:pt>
                <c:pt idx="491">
                  <c:v>5.7141505001539111E-2</c:v>
                </c:pt>
                <c:pt idx="492">
                  <c:v>6.1218925590899489E-2</c:v>
                </c:pt>
                <c:pt idx="493">
                  <c:v>6.6438757337205223E-2</c:v>
                </c:pt>
                <c:pt idx="494">
                  <c:v>7.0410183853374386E-2</c:v>
                </c:pt>
                <c:pt idx="495">
                  <c:v>7.5485091439809665E-2</c:v>
                </c:pt>
                <c:pt idx="496">
                  <c:v>7.9601860345191289E-2</c:v>
                </c:pt>
                <c:pt idx="497">
                  <c:v>8.4557357553675716E-2</c:v>
                </c:pt>
                <c:pt idx="498">
                  <c:v>8.8538072218983702E-2</c:v>
                </c:pt>
                <c:pt idx="499">
                  <c:v>9.3367199997404005E-2</c:v>
                </c:pt>
                <c:pt idx="500">
                  <c:v>9.7561048462637551E-2</c:v>
                </c:pt>
                <c:pt idx="501">
                  <c:v>0.1022534232686815</c:v>
                </c:pt>
                <c:pt idx="502">
                  <c:v>0.10616360827915521</c:v>
                </c:pt>
                <c:pt idx="503">
                  <c:v>0.1109496446459526</c:v>
                </c:pt>
                <c:pt idx="504">
                  <c:v>0.1147237279833779</c:v>
                </c:pt>
                <c:pt idx="505">
                  <c:v>0.1183926935259491</c:v>
                </c:pt>
                <c:pt idx="506">
                  <c:v>0.1224289158099835</c:v>
                </c:pt>
                <c:pt idx="507">
                  <c:v>0.12691899392387609</c:v>
                </c:pt>
                <c:pt idx="508">
                  <c:v>0.13151393746476031</c:v>
                </c:pt>
                <c:pt idx="509">
                  <c:v>0.13626494693473251</c:v>
                </c:pt>
                <c:pt idx="510">
                  <c:v>0.14045566274230639</c:v>
                </c:pt>
                <c:pt idx="511">
                  <c:v>0.14459036275795739</c:v>
                </c:pt>
                <c:pt idx="512">
                  <c:v>0.14895038715752429</c:v>
                </c:pt>
                <c:pt idx="513">
                  <c:v>0.15246068106774149</c:v>
                </c:pt>
                <c:pt idx="514">
                  <c:v>0.15715742973267049</c:v>
                </c:pt>
                <c:pt idx="515">
                  <c:v>0.16224018298073681</c:v>
                </c:pt>
                <c:pt idx="516">
                  <c:v>0.16554200266588701</c:v>
                </c:pt>
                <c:pt idx="517">
                  <c:v>0.16949028504720329</c:v>
                </c:pt>
                <c:pt idx="518">
                  <c:v>0.17395034457200359</c:v>
                </c:pt>
                <c:pt idx="519">
                  <c:v>0.17859662259132281</c:v>
                </c:pt>
                <c:pt idx="520">
                  <c:v>0.18197903207346891</c:v>
                </c:pt>
                <c:pt idx="521">
                  <c:v>0.18593028798368749</c:v>
                </c:pt>
                <c:pt idx="522">
                  <c:v>0.18963638435064459</c:v>
                </c:pt>
                <c:pt idx="523">
                  <c:v>0.1928843948464857</c:v>
                </c:pt>
                <c:pt idx="524">
                  <c:v>0.19635842084823071</c:v>
                </c:pt>
                <c:pt idx="525">
                  <c:v>0.19979728842373751</c:v>
                </c:pt>
                <c:pt idx="526">
                  <c:v>0.20246864095676639</c:v>
                </c:pt>
                <c:pt idx="527">
                  <c:v>0.20508571950666829</c:v>
                </c:pt>
                <c:pt idx="528">
                  <c:v>0.2084652272643546</c:v>
                </c:pt>
                <c:pt idx="529">
                  <c:v>0.2116975648682082</c:v>
                </c:pt>
                <c:pt idx="530">
                  <c:v>0.21452561954069849</c:v>
                </c:pt>
                <c:pt idx="531">
                  <c:v>0.21714236580615059</c:v>
                </c:pt>
                <c:pt idx="532">
                  <c:v>0.22003796292868791</c:v>
                </c:pt>
                <c:pt idx="533">
                  <c:v>0.22294690415365251</c:v>
                </c:pt>
                <c:pt idx="534">
                  <c:v>0.22512251244348891</c:v>
                </c:pt>
                <c:pt idx="535">
                  <c:v>0.22819768048086159</c:v>
                </c:pt>
                <c:pt idx="536">
                  <c:v>0.23008670002171039</c:v>
                </c:pt>
                <c:pt idx="537">
                  <c:v>0.23191919610207731</c:v>
                </c:pt>
                <c:pt idx="538">
                  <c:v>0.23453686874876881</c:v>
                </c:pt>
                <c:pt idx="539">
                  <c:v>0.23676875944891601</c:v>
                </c:pt>
                <c:pt idx="540">
                  <c:v>0.2382602118928728</c:v>
                </c:pt>
                <c:pt idx="541">
                  <c:v>0.2401470865660581</c:v>
                </c:pt>
                <c:pt idx="542">
                  <c:v>0.24176768380153391</c:v>
                </c:pt>
                <c:pt idx="543">
                  <c:v>0.2433991453719426</c:v>
                </c:pt>
                <c:pt idx="544">
                  <c:v>0.24448594163531681</c:v>
                </c:pt>
                <c:pt idx="545">
                  <c:v>0.24547146102501699</c:v>
                </c:pt>
                <c:pt idx="546">
                  <c:v>0.2463956422842857</c:v>
                </c:pt>
                <c:pt idx="547">
                  <c:v>0.24738440442405751</c:v>
                </c:pt>
                <c:pt idx="548">
                  <c:v>0.24815266629228391</c:v>
                </c:pt>
                <c:pt idx="549">
                  <c:v>0.24882935431215139</c:v>
                </c:pt>
                <c:pt idx="550">
                  <c:v>0.24940751490173629</c:v>
                </c:pt>
                <c:pt idx="551">
                  <c:v>0.2497773931925186</c:v>
                </c:pt>
                <c:pt idx="552">
                  <c:v>0.24997272509049889</c:v>
                </c:pt>
                <c:pt idx="553">
                  <c:v>0.24998432951325539</c:v>
                </c:pt>
                <c:pt idx="554">
                  <c:v>0.24979052836447149</c:v>
                </c:pt>
                <c:pt idx="555">
                  <c:v>0.24951000942703269</c:v>
                </c:pt>
                <c:pt idx="556">
                  <c:v>0.2491109730694272</c:v>
                </c:pt>
                <c:pt idx="557">
                  <c:v>0.24857865117502731</c:v>
                </c:pt>
                <c:pt idx="558">
                  <c:v>0.2477372127252854</c:v>
                </c:pt>
                <c:pt idx="559">
                  <c:v>0.24673974065821661</c:v>
                </c:pt>
                <c:pt idx="560">
                  <c:v>0.24562732589678901</c:v>
                </c:pt>
                <c:pt idx="561">
                  <c:v>0.2441912753750575</c:v>
                </c:pt>
                <c:pt idx="562">
                  <c:v>0.2424709681957552</c:v>
                </c:pt>
                <c:pt idx="563">
                  <c:v>0.24083763409894071</c:v>
                </c:pt>
                <c:pt idx="564">
                  <c:v>0.23833236378934911</c:v>
                </c:pt>
                <c:pt idx="565">
                  <c:v>0.235690585287784</c:v>
                </c:pt>
                <c:pt idx="566">
                  <c:v>0.2331173176272571</c:v>
                </c:pt>
                <c:pt idx="567">
                  <c:v>0.2302891501743228</c:v>
                </c:pt>
                <c:pt idx="568">
                  <c:v>0.2279016496831395</c:v>
                </c:pt>
                <c:pt idx="569">
                  <c:v>0.2251082689882194</c:v>
                </c:pt>
                <c:pt idx="570">
                  <c:v>0.2216672736284859</c:v>
                </c:pt>
                <c:pt idx="571">
                  <c:v>0.21869460380495939</c:v>
                </c:pt>
                <c:pt idx="572">
                  <c:v>0.2142418273805072</c:v>
                </c:pt>
                <c:pt idx="573">
                  <c:v>0.20923461725520889</c:v>
                </c:pt>
                <c:pt idx="574">
                  <c:v>0.20556420932822719</c:v>
                </c:pt>
                <c:pt idx="575">
                  <c:v>0.2010694489906181</c:v>
                </c:pt>
                <c:pt idx="576">
                  <c:v>0.1951966925475801</c:v>
                </c:pt>
                <c:pt idx="577">
                  <c:v>0.18953070243283349</c:v>
                </c:pt>
                <c:pt idx="578">
                  <c:v>0.18414809972140481</c:v>
                </c:pt>
                <c:pt idx="579">
                  <c:v>0.17791815041025091</c:v>
                </c:pt>
                <c:pt idx="580">
                  <c:v>0.17213605038830601</c:v>
                </c:pt>
                <c:pt idx="581">
                  <c:v>0.16643572704099999</c:v>
                </c:pt>
                <c:pt idx="582">
                  <c:v>0.1600362584693806</c:v>
                </c:pt>
                <c:pt idx="583">
                  <c:v>0.15296649508489049</c:v>
                </c:pt>
                <c:pt idx="584">
                  <c:v>0.14584932096074341</c:v>
                </c:pt>
                <c:pt idx="585">
                  <c:v>0.13987395459262739</c:v>
                </c:pt>
                <c:pt idx="586">
                  <c:v>0.13156771166762621</c:v>
                </c:pt>
                <c:pt idx="587">
                  <c:v>0.1245252135778063</c:v>
                </c:pt>
                <c:pt idx="588">
                  <c:v>0.1153570516260054</c:v>
                </c:pt>
                <c:pt idx="589">
                  <c:v>0.10838080522122839</c:v>
                </c:pt>
                <c:pt idx="590">
                  <c:v>9.8435882521401688E-2</c:v>
                </c:pt>
                <c:pt idx="591">
                  <c:v>8.8925919731338149E-2</c:v>
                </c:pt>
                <c:pt idx="592">
                  <c:v>8.1056720855419165E-2</c:v>
                </c:pt>
                <c:pt idx="593">
                  <c:v>7.3149349583751924E-2</c:v>
                </c:pt>
                <c:pt idx="594">
                  <c:v>6.350156109845502E-2</c:v>
                </c:pt>
                <c:pt idx="595">
                  <c:v>5.456239659491522E-2</c:v>
                </c:pt>
                <c:pt idx="596">
                  <c:v>4.5095728805529478E-2</c:v>
                </c:pt>
                <c:pt idx="597">
                  <c:v>3.6835956662286173E-2</c:v>
                </c:pt>
                <c:pt idx="598">
                  <c:v>2.561470136242177E-2</c:v>
                </c:pt>
                <c:pt idx="599">
                  <c:v>1.800134629143824E-2</c:v>
                </c:pt>
                <c:pt idx="600">
                  <c:v>1.0504365229764419E-2</c:v>
                </c:pt>
                <c:pt idx="601">
                  <c:v>2.5967381370174251E-3</c:v>
                </c:pt>
                <c:pt idx="602">
                  <c:v>-6.7409097168891884E-3</c:v>
                </c:pt>
                <c:pt idx="603">
                  <c:v>-1.6308647887156011E-2</c:v>
                </c:pt>
                <c:pt idx="604">
                  <c:v>-2.4166275929634481E-2</c:v>
                </c:pt>
                <c:pt idx="605">
                  <c:v>-3.1952263750122639E-2</c:v>
                </c:pt>
                <c:pt idx="606">
                  <c:v>-4.0744447559794457E-2</c:v>
                </c:pt>
                <c:pt idx="607">
                  <c:v>-4.8832573176662619E-2</c:v>
                </c:pt>
                <c:pt idx="608">
                  <c:v>-5.7996278941174227E-2</c:v>
                </c:pt>
                <c:pt idx="609">
                  <c:v>-6.5120082058675699E-2</c:v>
                </c:pt>
                <c:pt idx="610">
                  <c:v>-7.3742371802937273E-2</c:v>
                </c:pt>
                <c:pt idx="611">
                  <c:v>-8.1730211285869256E-2</c:v>
                </c:pt>
                <c:pt idx="612">
                  <c:v>-9.0159243279676726E-2</c:v>
                </c:pt>
                <c:pt idx="613">
                  <c:v>-9.935609403592971E-2</c:v>
                </c:pt>
                <c:pt idx="614">
                  <c:v>-0.10643872738362919</c:v>
                </c:pt>
                <c:pt idx="615">
                  <c:v>-0.11649425824604891</c:v>
                </c:pt>
                <c:pt idx="616">
                  <c:v>-0.1228216576009392</c:v>
                </c:pt>
                <c:pt idx="617">
                  <c:v>-0.13043007512716759</c:v>
                </c:pt>
                <c:pt idx="618">
                  <c:v>-0.13728497282789609</c:v>
                </c:pt>
                <c:pt idx="619">
                  <c:v>-0.1440550963120438</c:v>
                </c:pt>
                <c:pt idx="620">
                  <c:v>-0.1501791727180925</c:v>
                </c:pt>
                <c:pt idx="621">
                  <c:v>-0.15727158350422979</c:v>
                </c:pt>
                <c:pt idx="622">
                  <c:v>-0.1626163620526368</c:v>
                </c:pt>
                <c:pt idx="623">
                  <c:v>-0.169118807786662</c:v>
                </c:pt>
                <c:pt idx="624">
                  <c:v>-0.17556082726265659</c:v>
                </c:pt>
                <c:pt idx="625">
                  <c:v>-0.18129356692440191</c:v>
                </c:pt>
                <c:pt idx="626">
                  <c:v>-0.1877216917930635</c:v>
                </c:pt>
                <c:pt idx="627">
                  <c:v>-0.19354928595579421</c:v>
                </c:pt>
                <c:pt idx="628">
                  <c:v>-0.19857667775758481</c:v>
                </c:pt>
                <c:pt idx="629">
                  <c:v>-0.2025207095104978</c:v>
                </c:pt>
                <c:pt idx="630">
                  <c:v>-0.2076069586389894</c:v>
                </c:pt>
                <c:pt idx="631">
                  <c:v>-0.21173810236391</c:v>
                </c:pt>
                <c:pt idx="632">
                  <c:v>-0.2149964899240826</c:v>
                </c:pt>
                <c:pt idx="633">
                  <c:v>-0.2182633006770093</c:v>
                </c:pt>
                <c:pt idx="634">
                  <c:v>-0.2230446546222816</c:v>
                </c:pt>
                <c:pt idx="635">
                  <c:v>-0.22675684347447289</c:v>
                </c:pt>
                <c:pt idx="636">
                  <c:v>-0.23044823307490209</c:v>
                </c:pt>
                <c:pt idx="637">
                  <c:v>-0.2326955542129211</c:v>
                </c:pt>
                <c:pt idx="638">
                  <c:v>-0.23551105103635731</c:v>
                </c:pt>
                <c:pt idx="639">
                  <c:v>-0.2374069945528692</c:v>
                </c:pt>
                <c:pt idx="640">
                  <c:v>-0.239630631386233</c:v>
                </c:pt>
                <c:pt idx="641">
                  <c:v>-0.24124614588084081</c:v>
                </c:pt>
                <c:pt idx="642">
                  <c:v>-0.24275944489389009</c:v>
                </c:pt>
                <c:pt idx="643">
                  <c:v>-0.2447184295168105</c:v>
                </c:pt>
                <c:pt idx="644">
                  <c:v>-0.24612361477724459</c:v>
                </c:pt>
                <c:pt idx="645">
                  <c:v>-0.2472500655137635</c:v>
                </c:pt>
                <c:pt idx="646">
                  <c:v>-0.24827771772657939</c:v>
                </c:pt>
                <c:pt idx="647">
                  <c:v>-0.2488612792070681</c:v>
                </c:pt>
                <c:pt idx="648">
                  <c:v>-0.24943645059066161</c:v>
                </c:pt>
                <c:pt idx="649">
                  <c:v>-0.24979493189724439</c:v>
                </c:pt>
                <c:pt idx="650">
                  <c:v>-0.2499903788345296</c:v>
                </c:pt>
                <c:pt idx="651">
                  <c:v>-0.2499254900837394</c:v>
                </c:pt>
                <c:pt idx="652">
                  <c:v>-0.24968945440987231</c:v>
                </c:pt>
                <c:pt idx="653">
                  <c:v>-0.24922392590934439</c:v>
                </c:pt>
                <c:pt idx="654">
                  <c:v>-0.2485926295396951</c:v>
                </c:pt>
                <c:pt idx="655">
                  <c:v>-0.24781392869985269</c:v>
                </c:pt>
                <c:pt idx="656">
                  <c:v>-0.24679798662168259</c:v>
                </c:pt>
                <c:pt idx="657">
                  <c:v>-0.24569086290232259</c:v>
                </c:pt>
                <c:pt idx="658">
                  <c:v>-0.24468327541476559</c:v>
                </c:pt>
                <c:pt idx="659">
                  <c:v>-0.24332474372345689</c:v>
                </c:pt>
                <c:pt idx="660">
                  <c:v>-0.24201396337011119</c:v>
                </c:pt>
                <c:pt idx="661">
                  <c:v>-0.24037216345984391</c:v>
                </c:pt>
                <c:pt idx="662">
                  <c:v>-0.23862077966584941</c:v>
                </c:pt>
                <c:pt idx="663">
                  <c:v>-0.23708364941423651</c:v>
                </c:pt>
                <c:pt idx="664">
                  <c:v>-0.23545182351691141</c:v>
                </c:pt>
                <c:pt idx="665">
                  <c:v>-0.23339683569990399</c:v>
                </c:pt>
                <c:pt idx="666">
                  <c:v>-0.23104493266309981</c:v>
                </c:pt>
                <c:pt idx="667">
                  <c:v>-0.22864979993931051</c:v>
                </c:pt>
                <c:pt idx="668">
                  <c:v>-0.2260423267834703</c:v>
                </c:pt>
                <c:pt idx="669">
                  <c:v>-0.22323978212395271</c:v>
                </c:pt>
                <c:pt idx="670">
                  <c:v>-0.22054577095200001</c:v>
                </c:pt>
                <c:pt idx="671">
                  <c:v>-0.2176302511512147</c:v>
                </c:pt>
                <c:pt idx="672">
                  <c:v>-0.21533737007199691</c:v>
                </c:pt>
                <c:pt idx="673">
                  <c:v>-0.21137840567703881</c:v>
                </c:pt>
                <c:pt idx="674">
                  <c:v>-0.20730367230921851</c:v>
                </c:pt>
                <c:pt idx="675">
                  <c:v>-0.2037318685181819</c:v>
                </c:pt>
                <c:pt idx="676">
                  <c:v>-0.20021416395477179</c:v>
                </c:pt>
                <c:pt idx="677">
                  <c:v>-0.1968560406079792</c:v>
                </c:pt>
                <c:pt idx="678">
                  <c:v>-0.19410137308038239</c:v>
                </c:pt>
                <c:pt idx="679">
                  <c:v>-0.19017049731665481</c:v>
                </c:pt>
                <c:pt idx="680">
                  <c:v>-0.18649808479780861</c:v>
                </c:pt>
                <c:pt idx="681">
                  <c:v>-0.18268167950159739</c:v>
                </c:pt>
                <c:pt idx="682">
                  <c:v>-0.17965114090391859</c:v>
                </c:pt>
                <c:pt idx="683">
                  <c:v>-0.17663330229236671</c:v>
                </c:pt>
                <c:pt idx="684">
                  <c:v>-0.17252870048974989</c:v>
                </c:pt>
                <c:pt idx="685">
                  <c:v>-0.16852586875200651</c:v>
                </c:pt>
                <c:pt idx="686">
                  <c:v>-0.1651440989874407</c:v>
                </c:pt>
                <c:pt idx="687">
                  <c:v>-0.16190358949783629</c:v>
                </c:pt>
                <c:pt idx="688">
                  <c:v>-0.15852492574182639</c:v>
                </c:pt>
                <c:pt idx="689">
                  <c:v>-0.1538441317287528</c:v>
                </c:pt>
                <c:pt idx="690">
                  <c:v>-0.14858369853322961</c:v>
                </c:pt>
                <c:pt idx="691">
                  <c:v>-0.14519231964914281</c:v>
                </c:pt>
                <c:pt idx="692">
                  <c:v>-0.14161344074725549</c:v>
                </c:pt>
                <c:pt idx="693">
                  <c:v>-0.1367857703649408</c:v>
                </c:pt>
                <c:pt idx="694">
                  <c:v>-0.13232850744059671</c:v>
                </c:pt>
                <c:pt idx="695">
                  <c:v>-0.12767227238415391</c:v>
                </c:pt>
                <c:pt idx="696">
                  <c:v>-0.12404646592841501</c:v>
                </c:pt>
                <c:pt idx="697">
                  <c:v>-0.1200592821071277</c:v>
                </c:pt>
                <c:pt idx="698">
                  <c:v>-0.11561819906918989</c:v>
                </c:pt>
                <c:pt idx="699">
                  <c:v>-0.1106197328905321</c:v>
                </c:pt>
                <c:pt idx="700">
                  <c:v>-0.1057689703651381</c:v>
                </c:pt>
                <c:pt idx="701">
                  <c:v>-0.1019219782104366</c:v>
                </c:pt>
                <c:pt idx="702">
                  <c:v>-9.6771045416406909E-2</c:v>
                </c:pt>
                <c:pt idx="703">
                  <c:v>-9.2668317361156549E-2</c:v>
                </c:pt>
                <c:pt idx="704">
                  <c:v>-8.745452543084227E-2</c:v>
                </c:pt>
                <c:pt idx="705">
                  <c:v>-8.1509516686966821E-2</c:v>
                </c:pt>
                <c:pt idx="706">
                  <c:v>-7.6379697918163514E-2</c:v>
                </c:pt>
                <c:pt idx="707">
                  <c:v>-7.2452998088595288E-2</c:v>
                </c:pt>
                <c:pt idx="708">
                  <c:v>-6.8099819598344088E-2</c:v>
                </c:pt>
                <c:pt idx="709">
                  <c:v>-6.2055333285551892E-2</c:v>
                </c:pt>
                <c:pt idx="710">
                  <c:v>-5.809044513274074E-2</c:v>
                </c:pt>
                <c:pt idx="711">
                  <c:v>-5.4058771889784953E-2</c:v>
                </c:pt>
                <c:pt idx="712">
                  <c:v>-5.0038363057991947E-2</c:v>
                </c:pt>
                <c:pt idx="713">
                  <c:v>-4.4877525298685779E-2</c:v>
                </c:pt>
                <c:pt idx="714">
                  <c:v>-4.0773492800224437E-2</c:v>
                </c:pt>
                <c:pt idx="715">
                  <c:v>-3.6408423871029952E-2</c:v>
                </c:pt>
                <c:pt idx="716">
                  <c:v>-3.1515748184802968E-2</c:v>
                </c:pt>
                <c:pt idx="717">
                  <c:v>-2.603965480565348E-2</c:v>
                </c:pt>
                <c:pt idx="718">
                  <c:v>-2.1546008311596289E-2</c:v>
                </c:pt>
                <c:pt idx="719">
                  <c:v>-1.539433659426535E-2</c:v>
                </c:pt>
                <c:pt idx="720">
                  <c:v>-1.1299704635457521E-2</c:v>
                </c:pt>
                <c:pt idx="721">
                  <c:v>-7.2400602266479118E-3</c:v>
                </c:pt>
                <c:pt idx="722">
                  <c:v>-3.1526837486852031E-3</c:v>
                </c:pt>
                <c:pt idx="723">
                  <c:v>2.0383035640474819E-3</c:v>
                </c:pt>
                <c:pt idx="724">
                  <c:v>6.751245998088181E-3</c:v>
                </c:pt>
                <c:pt idx="725">
                  <c:v>1.164925815417215E-2</c:v>
                </c:pt>
                <c:pt idx="726">
                  <c:v>1.660620724556016E-2</c:v>
                </c:pt>
                <c:pt idx="727">
                  <c:v>2.1233998800817621E-2</c:v>
                </c:pt>
                <c:pt idx="728">
                  <c:v>2.603834855562652E-2</c:v>
                </c:pt>
                <c:pt idx="729">
                  <c:v>3.181991014823831E-2</c:v>
                </c:pt>
                <c:pt idx="730">
                  <c:v>3.6886951332300667E-2</c:v>
                </c:pt>
                <c:pt idx="731">
                  <c:v>4.1302889339265028E-2</c:v>
                </c:pt>
                <c:pt idx="732">
                  <c:v>4.5629081541104489E-2</c:v>
                </c:pt>
                <c:pt idx="733">
                  <c:v>5.0750867059038828E-2</c:v>
                </c:pt>
                <c:pt idx="734">
                  <c:v>5.5864525343393277E-2</c:v>
                </c:pt>
                <c:pt idx="735">
                  <c:v>6.0701583020468283E-2</c:v>
                </c:pt>
                <c:pt idx="736">
                  <c:v>6.642027058585992E-2</c:v>
                </c:pt>
                <c:pt idx="737">
                  <c:v>7.043373519818022E-2</c:v>
                </c:pt>
                <c:pt idx="738">
                  <c:v>7.5581677383705387E-2</c:v>
                </c:pt>
                <c:pt idx="739">
                  <c:v>7.9827370098984024E-2</c:v>
                </c:pt>
                <c:pt idx="740">
                  <c:v>8.5782465455522039E-2</c:v>
                </c:pt>
                <c:pt idx="741">
                  <c:v>8.9879140505015692E-2</c:v>
                </c:pt>
                <c:pt idx="742">
                  <c:v>9.4644109757445583E-2</c:v>
                </c:pt>
                <c:pt idx="743">
                  <c:v>0.100071093498124</c:v>
                </c:pt>
                <c:pt idx="744">
                  <c:v>0.1047463097485925</c:v>
                </c:pt>
                <c:pt idx="745">
                  <c:v>0.1087546730108279</c:v>
                </c:pt>
                <c:pt idx="746">
                  <c:v>0.1133818803349485</c:v>
                </c:pt>
                <c:pt idx="747">
                  <c:v>0.11758251842114389</c:v>
                </c:pt>
                <c:pt idx="748">
                  <c:v>0.122038940421866</c:v>
                </c:pt>
                <c:pt idx="749">
                  <c:v>0.1257730082815281</c:v>
                </c:pt>
                <c:pt idx="750">
                  <c:v>0.13055932050128791</c:v>
                </c:pt>
                <c:pt idx="751">
                  <c:v>0.1343638582661032</c:v>
                </c:pt>
                <c:pt idx="752">
                  <c:v>0.13891599625726481</c:v>
                </c:pt>
                <c:pt idx="753">
                  <c:v>0.14322362965046159</c:v>
                </c:pt>
                <c:pt idx="754">
                  <c:v>0.14693671480643089</c:v>
                </c:pt>
                <c:pt idx="755">
                  <c:v>0.15200560404767449</c:v>
                </c:pt>
                <c:pt idx="756">
                  <c:v>0.15664597422050319</c:v>
                </c:pt>
                <c:pt idx="757">
                  <c:v>0.1602718107842665</c:v>
                </c:pt>
                <c:pt idx="758">
                  <c:v>0.16447025221955691</c:v>
                </c:pt>
                <c:pt idx="759">
                  <c:v>0.16796161339964469</c:v>
                </c:pt>
                <c:pt idx="760">
                  <c:v>0.17188808818125209</c:v>
                </c:pt>
                <c:pt idx="761">
                  <c:v>0.1760688277390477</c:v>
                </c:pt>
                <c:pt idx="762">
                  <c:v>0.1791490137454263</c:v>
                </c:pt>
                <c:pt idx="763">
                  <c:v>0.18324314909532979</c:v>
                </c:pt>
                <c:pt idx="764">
                  <c:v>0.18702587039387361</c:v>
                </c:pt>
                <c:pt idx="765">
                  <c:v>0.19081161090612289</c:v>
                </c:pt>
                <c:pt idx="766">
                  <c:v>0.19361652722309139</c:v>
                </c:pt>
                <c:pt idx="767">
                  <c:v>0.19664104197780841</c:v>
                </c:pt>
                <c:pt idx="768">
                  <c:v>0.19993201263906299</c:v>
                </c:pt>
                <c:pt idx="769">
                  <c:v>0.20275388049026469</c:v>
                </c:pt>
                <c:pt idx="770">
                  <c:v>0.20590674531539499</c:v>
                </c:pt>
                <c:pt idx="771">
                  <c:v>0.20856687389479389</c:v>
                </c:pt>
                <c:pt idx="772">
                  <c:v>0.21147409282274979</c:v>
                </c:pt>
                <c:pt idx="773">
                  <c:v>0.21489464111012019</c:v>
                </c:pt>
                <c:pt idx="774">
                  <c:v>0.2187120008549206</c:v>
                </c:pt>
                <c:pt idx="775">
                  <c:v>0.2217241568148727</c:v>
                </c:pt>
                <c:pt idx="776">
                  <c:v>0.22492325790600859</c:v>
                </c:pt>
                <c:pt idx="777">
                  <c:v>0.22692199079794129</c:v>
                </c:pt>
                <c:pt idx="778">
                  <c:v>0.2289546862938604</c:v>
                </c:pt>
                <c:pt idx="779">
                  <c:v>0.2319001103091532</c:v>
                </c:pt>
                <c:pt idx="780">
                  <c:v>0.2341219557178538</c:v>
                </c:pt>
                <c:pt idx="781">
                  <c:v>0.23582506676401621</c:v>
                </c:pt>
                <c:pt idx="782">
                  <c:v>0.23769492197325051</c:v>
                </c:pt>
                <c:pt idx="783">
                  <c:v>0.23976190094082719</c:v>
                </c:pt>
                <c:pt idx="784">
                  <c:v>0.2418916880571759</c:v>
                </c:pt>
                <c:pt idx="785">
                  <c:v>0.24341204483536241</c:v>
                </c:pt>
                <c:pt idx="786">
                  <c:v>0.24448797027447519</c:v>
                </c:pt>
                <c:pt idx="787">
                  <c:v>0.24547492943189081</c:v>
                </c:pt>
                <c:pt idx="788">
                  <c:v>0.2463719864372175</c:v>
                </c:pt>
                <c:pt idx="789">
                  <c:v>0.24737827185999831</c:v>
                </c:pt>
                <c:pt idx="790">
                  <c:v>0.2481278272420824</c:v>
                </c:pt>
                <c:pt idx="791">
                  <c:v>0.24881663482706781</c:v>
                </c:pt>
                <c:pt idx="792">
                  <c:v>0.24927124159938441</c:v>
                </c:pt>
                <c:pt idx="793">
                  <c:v>0.24968668967338159</c:v>
                </c:pt>
                <c:pt idx="794">
                  <c:v>0.2499139640390976</c:v>
                </c:pt>
                <c:pt idx="795">
                  <c:v>0.24999999922557209</c:v>
                </c:pt>
                <c:pt idx="796">
                  <c:v>0.2499053043820085</c:v>
                </c:pt>
                <c:pt idx="797">
                  <c:v>0.24961825034484389</c:v>
                </c:pt>
                <c:pt idx="798">
                  <c:v>0.24916582399256301</c:v>
                </c:pt>
                <c:pt idx="799">
                  <c:v>0.24839909915549269</c:v>
                </c:pt>
                <c:pt idx="800">
                  <c:v>0.24771529993505331</c:v>
                </c:pt>
                <c:pt idx="801">
                  <c:v>0.24669297610505739</c:v>
                </c:pt>
                <c:pt idx="802">
                  <c:v>0.24561401051224571</c:v>
                </c:pt>
                <c:pt idx="803">
                  <c:v>0.2441229618773168</c:v>
                </c:pt>
                <c:pt idx="804">
                  <c:v>0.2424637399591282</c:v>
                </c:pt>
                <c:pt idx="805">
                  <c:v>0.2409527094676337</c:v>
                </c:pt>
                <c:pt idx="806">
                  <c:v>0.23935922644832169</c:v>
                </c:pt>
                <c:pt idx="807">
                  <c:v>0.2370345705407437</c:v>
                </c:pt>
                <c:pt idx="808">
                  <c:v>0.23448083924004359</c:v>
                </c:pt>
                <c:pt idx="809">
                  <c:v>0.23166785575512769</c:v>
                </c:pt>
                <c:pt idx="810">
                  <c:v>0.22931644423979439</c:v>
                </c:pt>
                <c:pt idx="811">
                  <c:v>0.22613351715204169</c:v>
                </c:pt>
                <c:pt idx="812">
                  <c:v>0.22349132638120159</c:v>
                </c:pt>
                <c:pt idx="813">
                  <c:v>0.22067843529514139</c:v>
                </c:pt>
                <c:pt idx="814">
                  <c:v>0.216791067056335</c:v>
                </c:pt>
                <c:pt idx="815">
                  <c:v>0.2128554885251174</c:v>
                </c:pt>
                <c:pt idx="816">
                  <c:v>0.20910843894944001</c:v>
                </c:pt>
                <c:pt idx="817">
                  <c:v>0.2044327746071731</c:v>
                </c:pt>
                <c:pt idx="818">
                  <c:v>0.2006137042783124</c:v>
                </c:pt>
                <c:pt idx="819">
                  <c:v>0.19446204826257571</c:v>
                </c:pt>
                <c:pt idx="820">
                  <c:v>0.19000804181563949</c:v>
                </c:pt>
                <c:pt idx="821">
                  <c:v>0.18411910574061141</c:v>
                </c:pt>
                <c:pt idx="822">
                  <c:v>0.178233735236177</c:v>
                </c:pt>
                <c:pt idx="823">
                  <c:v>0.17345719021529071</c:v>
                </c:pt>
                <c:pt idx="824">
                  <c:v>0.1668091719850838</c:v>
                </c:pt>
                <c:pt idx="825">
                  <c:v>0.16127528914175829</c:v>
                </c:pt>
                <c:pt idx="826">
                  <c:v>0.15480583711695359</c:v>
                </c:pt>
                <c:pt idx="827">
                  <c:v>0.14870748625751989</c:v>
                </c:pt>
                <c:pt idx="828">
                  <c:v>0.14155857359978341</c:v>
                </c:pt>
                <c:pt idx="829">
                  <c:v>0.13396411932021859</c:v>
                </c:pt>
                <c:pt idx="830">
                  <c:v>0.12781094994828041</c:v>
                </c:pt>
                <c:pt idx="831">
                  <c:v>0.11937045099005281</c:v>
                </c:pt>
                <c:pt idx="832">
                  <c:v>0.1113737191059382</c:v>
                </c:pt>
                <c:pt idx="833">
                  <c:v>0.1028680645369256</c:v>
                </c:pt>
                <c:pt idx="834">
                  <c:v>9.6028127492333096E-2</c:v>
                </c:pt>
                <c:pt idx="835">
                  <c:v>8.7336637191291977E-2</c:v>
                </c:pt>
                <c:pt idx="836">
                  <c:v>8.0560737040745817E-2</c:v>
                </c:pt>
                <c:pt idx="837">
                  <c:v>7.3518288385556838E-2</c:v>
                </c:pt>
                <c:pt idx="838">
                  <c:v>6.638510356131716E-2</c:v>
                </c:pt>
                <c:pt idx="839">
                  <c:v>5.690643724741494E-2</c:v>
                </c:pt>
                <c:pt idx="840">
                  <c:v>4.7340297874022337E-2</c:v>
                </c:pt>
                <c:pt idx="841">
                  <c:v>3.9493634332746788E-2</c:v>
                </c:pt>
                <c:pt idx="842">
                  <c:v>3.0506291126435749E-2</c:v>
                </c:pt>
                <c:pt idx="843">
                  <c:v>2.055699817047317E-2</c:v>
                </c:pt>
                <c:pt idx="844">
                  <c:v>1.216081267547831E-2</c:v>
                </c:pt>
                <c:pt idx="845">
                  <c:v>3.4502558835116338E-3</c:v>
                </c:pt>
                <c:pt idx="846">
                  <c:v>-6.408996054143485E-3</c:v>
                </c:pt>
                <c:pt idx="847">
                  <c:v>-1.6371209361782751E-2</c:v>
                </c:pt>
                <c:pt idx="848">
                  <c:v>-2.4123420021096929E-2</c:v>
                </c:pt>
                <c:pt idx="849">
                  <c:v>-3.4539698598120352E-2</c:v>
                </c:pt>
                <c:pt idx="850">
                  <c:v>-4.3893736499978742E-2</c:v>
                </c:pt>
                <c:pt idx="851">
                  <c:v>-5.2417628264848248E-2</c:v>
                </c:pt>
                <c:pt idx="852">
                  <c:v>-6.2719035793574074E-2</c:v>
                </c:pt>
                <c:pt idx="853">
                  <c:v>-7.2033947145700092E-2</c:v>
                </c:pt>
                <c:pt idx="854">
                  <c:v>-7.8984509307346323E-2</c:v>
                </c:pt>
                <c:pt idx="855">
                  <c:v>-8.8080851336372251E-2</c:v>
                </c:pt>
                <c:pt idx="856">
                  <c:v>-9.549953218315041E-2</c:v>
                </c:pt>
                <c:pt idx="857">
                  <c:v>-0.1035826902759697</c:v>
                </c:pt>
                <c:pt idx="858">
                  <c:v>-0.11205490833651351</c:v>
                </c:pt>
                <c:pt idx="859">
                  <c:v>-0.1184000547489675</c:v>
                </c:pt>
                <c:pt idx="860">
                  <c:v>-0.12505606369359981</c:v>
                </c:pt>
                <c:pt idx="861">
                  <c:v>-0.13262097953604471</c:v>
                </c:pt>
                <c:pt idx="862">
                  <c:v>-0.14057706673051301</c:v>
                </c:pt>
                <c:pt idx="863">
                  <c:v>-0.1478380203063151</c:v>
                </c:pt>
                <c:pt idx="864">
                  <c:v>-0.15411479188655289</c:v>
                </c:pt>
                <c:pt idx="865">
                  <c:v>-0.16063210358938881</c:v>
                </c:pt>
                <c:pt idx="866">
                  <c:v>-0.16727796124603131</c:v>
                </c:pt>
                <c:pt idx="867">
                  <c:v>-0.17240541113139071</c:v>
                </c:pt>
                <c:pt idx="868">
                  <c:v>-0.17718123589295809</c:v>
                </c:pt>
                <c:pt idx="869">
                  <c:v>-0.18314994124482881</c:v>
                </c:pt>
                <c:pt idx="870">
                  <c:v>-0.1885748103484931</c:v>
                </c:pt>
                <c:pt idx="871">
                  <c:v>-0.19352059025085519</c:v>
                </c:pt>
                <c:pt idx="872">
                  <c:v>-0.19853128759878369</c:v>
                </c:pt>
                <c:pt idx="873">
                  <c:v>-0.20358498262177541</c:v>
                </c:pt>
                <c:pt idx="874">
                  <c:v>-0.20762817984899451</c:v>
                </c:pt>
                <c:pt idx="875">
                  <c:v>-0.2128139327283913</c:v>
                </c:pt>
                <c:pt idx="876">
                  <c:v>-0.21771681998966011</c:v>
                </c:pt>
                <c:pt idx="877">
                  <c:v>-0.2218514163835488</c:v>
                </c:pt>
                <c:pt idx="878">
                  <c:v>-0.22468492297421611</c:v>
                </c:pt>
                <c:pt idx="879">
                  <c:v>-0.22726018377838109</c:v>
                </c:pt>
                <c:pt idx="880">
                  <c:v>-0.22970833186734191</c:v>
                </c:pt>
                <c:pt idx="881">
                  <c:v>-0.23266480864380451</c:v>
                </c:pt>
                <c:pt idx="882">
                  <c:v>-0.23502915541830821</c:v>
                </c:pt>
                <c:pt idx="883">
                  <c:v>-0.23790930404336511</c:v>
                </c:pt>
                <c:pt idx="884">
                  <c:v>-0.23963316535051429</c:v>
                </c:pt>
                <c:pt idx="885">
                  <c:v>-0.24158276900226819</c:v>
                </c:pt>
                <c:pt idx="886">
                  <c:v>-0.24319962781971591</c:v>
                </c:pt>
                <c:pt idx="887">
                  <c:v>-0.2447133135041539</c:v>
                </c:pt>
                <c:pt idx="888">
                  <c:v>-0.24583408834403669</c:v>
                </c:pt>
                <c:pt idx="889">
                  <c:v>-0.24699240211883999</c:v>
                </c:pt>
                <c:pt idx="890">
                  <c:v>-0.24787938497668069</c:v>
                </c:pt>
                <c:pt idx="891">
                  <c:v>-0.24882703487384469</c:v>
                </c:pt>
                <c:pt idx="892">
                  <c:v>-0.24930117577936489</c:v>
                </c:pt>
                <c:pt idx="893">
                  <c:v>-0.24973495977172919</c:v>
                </c:pt>
                <c:pt idx="894">
                  <c:v>-0.24993353364033369</c:v>
                </c:pt>
                <c:pt idx="895">
                  <c:v>-0.24999827220821469</c:v>
                </c:pt>
                <c:pt idx="896">
                  <c:v>-0.24987855050355909</c:v>
                </c:pt>
                <c:pt idx="897">
                  <c:v>-0.24963381729648099</c:v>
                </c:pt>
                <c:pt idx="898">
                  <c:v>-0.24907697653865571</c:v>
                </c:pt>
                <c:pt idx="899">
                  <c:v>-0.24834744413931709</c:v>
                </c:pt>
                <c:pt idx="900">
                  <c:v>-0.2475519779134254</c:v>
                </c:pt>
                <c:pt idx="901">
                  <c:v>-0.2465046826235715</c:v>
                </c:pt>
                <c:pt idx="902">
                  <c:v>-0.24543760801807421</c:v>
                </c:pt>
                <c:pt idx="903">
                  <c:v>-0.24428191127584831</c:v>
                </c:pt>
                <c:pt idx="904">
                  <c:v>-0.2428897245242142</c:v>
                </c:pt>
                <c:pt idx="905">
                  <c:v>-0.24126067201242821</c:v>
                </c:pt>
                <c:pt idx="906">
                  <c:v>-0.23965023795103171</c:v>
                </c:pt>
                <c:pt idx="907">
                  <c:v>-0.23761518638839621</c:v>
                </c:pt>
                <c:pt idx="908">
                  <c:v>-0.23603306480595651</c:v>
                </c:pt>
                <c:pt idx="909">
                  <c:v>-0.23440357131522579</c:v>
                </c:pt>
                <c:pt idx="910">
                  <c:v>-0.23267062483926609</c:v>
                </c:pt>
                <c:pt idx="911">
                  <c:v>-0.23043880050155691</c:v>
                </c:pt>
                <c:pt idx="912">
                  <c:v>-0.22858454517173379</c:v>
                </c:pt>
                <c:pt idx="913">
                  <c:v>-0.22654806068234601</c:v>
                </c:pt>
                <c:pt idx="914">
                  <c:v>-0.2245549192726311</c:v>
                </c:pt>
                <c:pt idx="915">
                  <c:v>-0.22191347928829411</c:v>
                </c:pt>
                <c:pt idx="916">
                  <c:v>-0.21974251048299859</c:v>
                </c:pt>
                <c:pt idx="917">
                  <c:v>-0.2167746041846528</c:v>
                </c:pt>
                <c:pt idx="918">
                  <c:v>-0.21448227188706509</c:v>
                </c:pt>
                <c:pt idx="919">
                  <c:v>-0.2119587564567896</c:v>
                </c:pt>
                <c:pt idx="920">
                  <c:v>-0.2081950761513674</c:v>
                </c:pt>
                <c:pt idx="921">
                  <c:v>-0.20563844850476529</c:v>
                </c:pt>
                <c:pt idx="922">
                  <c:v>-0.20289726397150071</c:v>
                </c:pt>
                <c:pt idx="923">
                  <c:v>-0.19924623220106799</c:v>
                </c:pt>
                <c:pt idx="924">
                  <c:v>-0.19499019582594551</c:v>
                </c:pt>
                <c:pt idx="925">
                  <c:v>-0.1921398774426267</c:v>
                </c:pt>
                <c:pt idx="926">
                  <c:v>-0.1882996697043669</c:v>
                </c:pt>
                <c:pt idx="927">
                  <c:v>-0.185246469746571</c:v>
                </c:pt>
                <c:pt idx="928">
                  <c:v>-0.18052317915025021</c:v>
                </c:pt>
                <c:pt idx="929">
                  <c:v>-0.1766004254419993</c:v>
                </c:pt>
                <c:pt idx="930">
                  <c:v>-0.17243703821352491</c:v>
                </c:pt>
                <c:pt idx="931">
                  <c:v>-0.16829270980378569</c:v>
                </c:pt>
                <c:pt idx="932">
                  <c:v>-0.16407624842216911</c:v>
                </c:pt>
                <c:pt idx="933">
                  <c:v>-0.16053344566105451</c:v>
                </c:pt>
                <c:pt idx="934">
                  <c:v>-0.15644429630521939</c:v>
                </c:pt>
                <c:pt idx="935">
                  <c:v>-0.15306305238717241</c:v>
                </c:pt>
                <c:pt idx="936">
                  <c:v>-0.1488996198984521</c:v>
                </c:pt>
                <c:pt idx="937">
                  <c:v>-0.145120643735028</c:v>
                </c:pt>
                <c:pt idx="938">
                  <c:v>-0.14090647131861059</c:v>
                </c:pt>
                <c:pt idx="939">
                  <c:v>-0.13684973483371121</c:v>
                </c:pt>
                <c:pt idx="940">
                  <c:v>-0.13243035730567959</c:v>
                </c:pt>
                <c:pt idx="941">
                  <c:v>-0.1288553019165832</c:v>
                </c:pt>
                <c:pt idx="942">
                  <c:v>-0.12313460664275221</c:v>
                </c:pt>
                <c:pt idx="943">
                  <c:v>-0.11798365862396849</c:v>
                </c:pt>
                <c:pt idx="944">
                  <c:v>-0.1142781728256036</c:v>
                </c:pt>
                <c:pt idx="945">
                  <c:v>-0.1094277555158108</c:v>
                </c:pt>
                <c:pt idx="946">
                  <c:v>-0.10515068199723709</c:v>
                </c:pt>
                <c:pt idx="947">
                  <c:v>-0.1006433311902567</c:v>
                </c:pt>
                <c:pt idx="948">
                  <c:v>-9.6809247664479875E-2</c:v>
                </c:pt>
                <c:pt idx="949">
                  <c:v>-9.1746890109777601E-2</c:v>
                </c:pt>
                <c:pt idx="950">
                  <c:v>-8.7601992209851515E-2</c:v>
                </c:pt>
                <c:pt idx="951">
                  <c:v>-8.146377034643526E-2</c:v>
                </c:pt>
                <c:pt idx="952">
                  <c:v>-7.5054824654281815E-2</c:v>
                </c:pt>
                <c:pt idx="953">
                  <c:v>-6.9845555601428078E-2</c:v>
                </c:pt>
                <c:pt idx="954">
                  <c:v>-6.4647466347010019E-2</c:v>
                </c:pt>
                <c:pt idx="955">
                  <c:v>-5.9849332945814099E-2</c:v>
                </c:pt>
                <c:pt idx="956">
                  <c:v>-5.4110448755592067E-2</c:v>
                </c:pt>
                <c:pt idx="957">
                  <c:v>-5.01164164371556E-2</c:v>
                </c:pt>
                <c:pt idx="958">
                  <c:v>-4.6116293376736783E-2</c:v>
                </c:pt>
                <c:pt idx="959">
                  <c:v>-4.1662983186155023E-2</c:v>
                </c:pt>
                <c:pt idx="960">
                  <c:v>-3.545357207608768E-2</c:v>
                </c:pt>
                <c:pt idx="961">
                  <c:v>-3.1408716076231323E-2</c:v>
                </c:pt>
                <c:pt idx="962">
                  <c:v>-2.729893687113534E-2</c:v>
                </c:pt>
                <c:pt idx="963">
                  <c:v>-2.1582469717784381E-2</c:v>
                </c:pt>
                <c:pt idx="964">
                  <c:v>-1.528467643008744E-2</c:v>
                </c:pt>
                <c:pt idx="965">
                  <c:v>-1.119781446317358E-2</c:v>
                </c:pt>
                <c:pt idx="966">
                  <c:v>-6.0306640060470403E-3</c:v>
                </c:pt>
                <c:pt idx="967">
                  <c:v>-1.368383686499228E-3</c:v>
                </c:pt>
                <c:pt idx="968">
                  <c:v>3.621097772864693E-3</c:v>
                </c:pt>
                <c:pt idx="969">
                  <c:v>7.7074841715519451E-3</c:v>
                </c:pt>
                <c:pt idx="970">
                  <c:v>1.2862060398290621E-2</c:v>
                </c:pt>
                <c:pt idx="971">
                  <c:v>1.7093694815200861E-2</c:v>
                </c:pt>
                <c:pt idx="972">
                  <c:v>2.2266203959588171E-2</c:v>
                </c:pt>
                <c:pt idx="973">
                  <c:v>2.684043134852113E-2</c:v>
                </c:pt>
                <c:pt idx="974">
                  <c:v>3.1758513386663453E-2</c:v>
                </c:pt>
                <c:pt idx="975">
                  <c:v>3.5875715451988102E-2</c:v>
                </c:pt>
                <c:pt idx="976">
                  <c:v>3.9888078481097863E-2</c:v>
                </c:pt>
                <c:pt idx="977">
                  <c:v>4.5617508070238032E-2</c:v>
                </c:pt>
                <c:pt idx="978">
                  <c:v>5.054001118180243E-2</c:v>
                </c:pt>
                <c:pt idx="979">
                  <c:v>5.5933789667424211E-2</c:v>
                </c:pt>
                <c:pt idx="980">
                  <c:v>6.0730171031828442E-2</c:v>
                </c:pt>
                <c:pt idx="981">
                  <c:v>6.6499856036791455E-2</c:v>
                </c:pt>
                <c:pt idx="982">
                  <c:v>7.2032241691139628E-2</c:v>
                </c:pt>
                <c:pt idx="983">
                  <c:v>7.8036739469651867E-2</c:v>
                </c:pt>
                <c:pt idx="984">
                  <c:v>8.3368724030667835E-2</c:v>
                </c:pt>
                <c:pt idx="985">
                  <c:v>8.8438281753746822E-2</c:v>
                </c:pt>
                <c:pt idx="986">
                  <c:v>9.2611680880834324E-2</c:v>
                </c:pt>
                <c:pt idx="987">
                  <c:v>9.7312133637456263E-2</c:v>
                </c:pt>
                <c:pt idx="988">
                  <c:v>0.1011585660132469</c:v>
                </c:pt>
                <c:pt idx="989">
                  <c:v>0.1059202903881037</c:v>
                </c:pt>
                <c:pt idx="990">
                  <c:v>0.11021665554136589</c:v>
                </c:pt>
                <c:pt idx="991">
                  <c:v>0.1147604663755869</c:v>
                </c:pt>
                <c:pt idx="992">
                  <c:v>0.1195489820269485</c:v>
                </c:pt>
                <c:pt idx="993">
                  <c:v>0.12325519809893171</c:v>
                </c:pt>
                <c:pt idx="994">
                  <c:v>0.12926473627532439</c:v>
                </c:pt>
                <c:pt idx="995">
                  <c:v>0.134338792612817</c:v>
                </c:pt>
                <c:pt idx="996">
                  <c:v>0.1397897868780133</c:v>
                </c:pt>
                <c:pt idx="997">
                  <c:v>0.1443404452890984</c:v>
                </c:pt>
                <c:pt idx="998">
                  <c:v>0.1479434621628295</c:v>
                </c:pt>
                <c:pt idx="999">
                  <c:v>0.15164382098054541</c:v>
                </c:pt>
                <c:pt idx="1000">
                  <c:v>0.15581637475352739</c:v>
                </c:pt>
                <c:pt idx="1001">
                  <c:v>0.1600738234278519</c:v>
                </c:pt>
                <c:pt idx="1002">
                  <c:v>0.16333796779173401</c:v>
                </c:pt>
                <c:pt idx="1003">
                  <c:v>0.16784409751270521</c:v>
                </c:pt>
                <c:pt idx="1004">
                  <c:v>0.17174917372888349</c:v>
                </c:pt>
                <c:pt idx="1005">
                  <c:v>0.1759471517999385</c:v>
                </c:pt>
                <c:pt idx="1006">
                  <c:v>0.17965367507937341</c:v>
                </c:pt>
                <c:pt idx="1007">
                  <c:v>0.18396639732553441</c:v>
                </c:pt>
                <c:pt idx="1008">
                  <c:v>0.186936566855568</c:v>
                </c:pt>
                <c:pt idx="1009">
                  <c:v>0.19057113687546809</c:v>
                </c:pt>
                <c:pt idx="1010">
                  <c:v>0.19378012907847611</c:v>
                </c:pt>
                <c:pt idx="1011">
                  <c:v>0.1970488550925053</c:v>
                </c:pt>
                <c:pt idx="1012">
                  <c:v>0.19978394879739539</c:v>
                </c:pt>
                <c:pt idx="1013">
                  <c:v>0.2024645181788092</c:v>
                </c:pt>
                <c:pt idx="1014">
                  <c:v>0.20504984610928931</c:v>
                </c:pt>
                <c:pt idx="1015">
                  <c:v>0.2075770323373213</c:v>
                </c:pt>
                <c:pt idx="1016">
                  <c:v>0.2105823380498075</c:v>
                </c:pt>
                <c:pt idx="1017">
                  <c:v>0.21398212258295229</c:v>
                </c:pt>
                <c:pt idx="1018">
                  <c:v>0.21630991747370401</c:v>
                </c:pt>
                <c:pt idx="1019">
                  <c:v>0.21912126796235901</c:v>
                </c:pt>
                <c:pt idx="1020">
                  <c:v>0.22172885824230329</c:v>
                </c:pt>
                <c:pt idx="1021">
                  <c:v>0.22426351560547961</c:v>
                </c:pt>
                <c:pt idx="1022">
                  <c:v>0.22689320488207049</c:v>
                </c:pt>
                <c:pt idx="1023">
                  <c:v>0.22941003987594311</c:v>
                </c:pt>
                <c:pt idx="1024">
                  <c:v>0.2314378903862632</c:v>
                </c:pt>
                <c:pt idx="1025">
                  <c:v>0.2336370928478344</c:v>
                </c:pt>
                <c:pt idx="1026">
                  <c:v>0.23574898217513149</c:v>
                </c:pt>
                <c:pt idx="1027">
                  <c:v>0.237322082756041</c:v>
                </c:pt>
                <c:pt idx="1028">
                  <c:v>0.23936710508546941</c:v>
                </c:pt>
                <c:pt idx="1029">
                  <c:v>0.24102381362831449</c:v>
                </c:pt>
                <c:pt idx="1030">
                  <c:v>0.24266749607070581</c:v>
                </c:pt>
                <c:pt idx="1031">
                  <c:v>0.24405195114627309</c:v>
                </c:pt>
                <c:pt idx="1032">
                  <c:v>0.24551845752618059</c:v>
                </c:pt>
                <c:pt idx="1033">
                  <c:v>0.24674377209154821</c:v>
                </c:pt>
                <c:pt idx="1034">
                  <c:v>0.24785821273938749</c:v>
                </c:pt>
                <c:pt idx="1035">
                  <c:v>0.24846891707834881</c:v>
                </c:pt>
                <c:pt idx="1036">
                  <c:v>0.2491283920197144</c:v>
                </c:pt>
                <c:pt idx="1037">
                  <c:v>0.24962718966409919</c:v>
                </c:pt>
                <c:pt idx="1038">
                  <c:v>0.24991528568923321</c:v>
                </c:pt>
                <c:pt idx="1039">
                  <c:v>0.24999573052642621</c:v>
                </c:pt>
                <c:pt idx="1040">
                  <c:v>0.24990193231643951</c:v>
                </c:pt>
                <c:pt idx="1041">
                  <c:v>0.249693945220783</c:v>
                </c:pt>
                <c:pt idx="1042">
                  <c:v>0.24908073431148939</c:v>
                </c:pt>
                <c:pt idx="1043">
                  <c:v>0.2484162185854609</c:v>
                </c:pt>
                <c:pt idx="1044">
                  <c:v>0.24769205206754419</c:v>
                </c:pt>
                <c:pt idx="1045">
                  <c:v>0.24661298030012291</c:v>
                </c:pt>
                <c:pt idx="1046">
                  <c:v>0.24557769272816479</c:v>
                </c:pt>
                <c:pt idx="1047">
                  <c:v>0.24415079212807331</c:v>
                </c:pt>
                <c:pt idx="1048">
                  <c:v>0.2425090828771834</c:v>
                </c:pt>
                <c:pt idx="1049">
                  <c:v>0.2410025062331054</c:v>
                </c:pt>
                <c:pt idx="1050">
                  <c:v>0.23872803246394231</c:v>
                </c:pt>
                <c:pt idx="1051">
                  <c:v>0.23586610255917981</c:v>
                </c:pt>
                <c:pt idx="1052">
                  <c:v>0.233850675425506</c:v>
                </c:pt>
                <c:pt idx="1053">
                  <c:v>0.2316290222171607</c:v>
                </c:pt>
                <c:pt idx="1054">
                  <c:v>0.22885747538686221</c:v>
                </c:pt>
                <c:pt idx="1055">
                  <c:v>0.22607727093693999</c:v>
                </c:pt>
                <c:pt idx="1056">
                  <c:v>0.22304499464012101</c:v>
                </c:pt>
                <c:pt idx="1057">
                  <c:v>0.21969013056349559</c:v>
                </c:pt>
                <c:pt idx="1058">
                  <c:v>0.215595244874939</c:v>
                </c:pt>
                <c:pt idx="1059">
                  <c:v>0.21134318155869339</c:v>
                </c:pt>
                <c:pt idx="1060">
                  <c:v>0.20716747013560419</c:v>
                </c:pt>
                <c:pt idx="1061">
                  <c:v>0.2018032500726972</c:v>
                </c:pt>
                <c:pt idx="1062">
                  <c:v>0.19627154191543891</c:v>
                </c:pt>
                <c:pt idx="1063">
                  <c:v>0.19119870410678561</c:v>
                </c:pt>
                <c:pt idx="1064">
                  <c:v>0.18564053281941401</c:v>
                </c:pt>
                <c:pt idx="1065">
                  <c:v>0.18002702457035169</c:v>
                </c:pt>
                <c:pt idx="1066">
                  <c:v>0.1730697803703746</c:v>
                </c:pt>
                <c:pt idx="1067">
                  <c:v>0.1662980449268221</c:v>
                </c:pt>
                <c:pt idx="1068">
                  <c:v>0.15829913914918961</c:v>
                </c:pt>
                <c:pt idx="1069">
                  <c:v>0.15293210452308259</c:v>
                </c:pt>
                <c:pt idx="1070">
                  <c:v>0.1473437054679925</c:v>
                </c:pt>
                <c:pt idx="1071">
                  <c:v>0.1374841356581282</c:v>
                </c:pt>
                <c:pt idx="1072">
                  <c:v>0.12850922079452959</c:v>
                </c:pt>
                <c:pt idx="1073">
                  <c:v>0.12177829727098249</c:v>
                </c:pt>
                <c:pt idx="1074">
                  <c:v>0.11416231174980759</c:v>
                </c:pt>
                <c:pt idx="1075">
                  <c:v>0.10488550146083769</c:v>
                </c:pt>
                <c:pt idx="1076">
                  <c:v>9.609121656242231E-2</c:v>
                </c:pt>
                <c:pt idx="1077">
                  <c:v>8.9384986592901006E-2</c:v>
                </c:pt>
                <c:pt idx="1078">
                  <c:v>8.0178902573686706E-2</c:v>
                </c:pt>
                <c:pt idx="1079">
                  <c:v>7.1728856336755756E-2</c:v>
                </c:pt>
                <c:pt idx="1080">
                  <c:v>6.3712305199122396E-2</c:v>
                </c:pt>
                <c:pt idx="1081">
                  <c:v>5.4686183385074999E-2</c:v>
                </c:pt>
                <c:pt idx="1082">
                  <c:v>4.6933374636353588E-2</c:v>
                </c:pt>
                <c:pt idx="1083">
                  <c:v>3.8110821840519671E-2</c:v>
                </c:pt>
                <c:pt idx="1084">
                  <c:v>3.006327455076736E-2</c:v>
                </c:pt>
                <c:pt idx="1085">
                  <c:v>2.0597219434669779E-2</c:v>
                </c:pt>
                <c:pt idx="1086">
                  <c:v>1.0812211216507311E-2</c:v>
                </c:pt>
                <c:pt idx="1087">
                  <c:v>1.392864913061378E-3</c:v>
                </c:pt>
                <c:pt idx="1088">
                  <c:v>-6.8412212724999807E-3</c:v>
                </c:pt>
                <c:pt idx="1089">
                  <c:v>-1.650537318388855E-2</c:v>
                </c:pt>
                <c:pt idx="1090">
                  <c:v>-2.4055505706912849E-2</c:v>
                </c:pt>
                <c:pt idx="1091">
                  <c:v>-3.4668764725113453E-2</c:v>
                </c:pt>
                <c:pt idx="1092">
                  <c:v>-4.3286223117464842E-2</c:v>
                </c:pt>
                <c:pt idx="1093">
                  <c:v>-5.29771000005686E-2</c:v>
                </c:pt>
                <c:pt idx="1094">
                  <c:v>-6.2584498541255237E-2</c:v>
                </c:pt>
                <c:pt idx="1095">
                  <c:v>-7.0564383688357796E-2</c:v>
                </c:pt>
                <c:pt idx="1096">
                  <c:v>-8.0962615157891771E-2</c:v>
                </c:pt>
                <c:pt idx="1097">
                  <c:v>-8.8034617485527364E-2</c:v>
                </c:pt>
                <c:pt idx="1098">
                  <c:v>-9.680472523992259E-2</c:v>
                </c:pt>
                <c:pt idx="1099">
                  <c:v>-0.1038717579571764</c:v>
                </c:pt>
                <c:pt idx="1100">
                  <c:v>-0.1121033685114675</c:v>
                </c:pt>
                <c:pt idx="1101">
                  <c:v>-0.12044721079166799</c:v>
                </c:pt>
                <c:pt idx="1102">
                  <c:v>-0.1280232046010607</c:v>
                </c:pt>
                <c:pt idx="1103">
                  <c:v>-0.13658239997939611</c:v>
                </c:pt>
                <c:pt idx="1104">
                  <c:v>-0.1445524294348137</c:v>
                </c:pt>
                <c:pt idx="1105">
                  <c:v>-0.15168806369485019</c:v>
                </c:pt>
                <c:pt idx="1106">
                  <c:v>-0.15895874541544561</c:v>
                </c:pt>
                <c:pt idx="1107">
                  <c:v>-0.16535827064865041</c:v>
                </c:pt>
                <c:pt idx="1108">
                  <c:v>-0.17235886770441311</c:v>
                </c:pt>
                <c:pt idx="1109">
                  <c:v>-0.17930050023135491</c:v>
                </c:pt>
                <c:pt idx="1110">
                  <c:v>-0.1847034260186779</c:v>
                </c:pt>
                <c:pt idx="1111">
                  <c:v>-0.190372496739803</c:v>
                </c:pt>
                <c:pt idx="1112">
                  <c:v>-0.19460580547001061</c:v>
                </c:pt>
                <c:pt idx="1113">
                  <c:v>-0.20042272162135499</c:v>
                </c:pt>
                <c:pt idx="1114">
                  <c:v>-0.20588703727220881</c:v>
                </c:pt>
                <c:pt idx="1115">
                  <c:v>-0.20951415189584621</c:v>
                </c:pt>
                <c:pt idx="1116">
                  <c:v>-0.21397057616476081</c:v>
                </c:pt>
                <c:pt idx="1117">
                  <c:v>-0.21740820208862399</c:v>
                </c:pt>
                <c:pt idx="1118">
                  <c:v>-0.22104029031079769</c:v>
                </c:pt>
                <c:pt idx="1119">
                  <c:v>-0.22463843769410011</c:v>
                </c:pt>
                <c:pt idx="1120">
                  <c:v>-0.2272364261808508</c:v>
                </c:pt>
                <c:pt idx="1121">
                  <c:v>-0.23075570602692241</c:v>
                </c:pt>
                <c:pt idx="1122">
                  <c:v>-0.23348610570214109</c:v>
                </c:pt>
                <c:pt idx="1123">
                  <c:v>-0.23606222620276321</c:v>
                </c:pt>
                <c:pt idx="1124">
                  <c:v>-0.2379264314597945</c:v>
                </c:pt>
                <c:pt idx="1125">
                  <c:v>-0.2396847119220496</c:v>
                </c:pt>
                <c:pt idx="1126">
                  <c:v>-0.24164831576748569</c:v>
                </c:pt>
                <c:pt idx="1127">
                  <c:v>-0.2433390067720754</c:v>
                </c:pt>
                <c:pt idx="1128">
                  <c:v>-0.24504164361156849</c:v>
                </c:pt>
                <c:pt idx="1129">
                  <c:v>-0.2462260287063909</c:v>
                </c:pt>
                <c:pt idx="1130">
                  <c:v>-0.24729965614658869</c:v>
                </c:pt>
                <c:pt idx="1131">
                  <c:v>-0.24812004175357549</c:v>
                </c:pt>
                <c:pt idx="1132">
                  <c:v>-0.24899861277731439</c:v>
                </c:pt>
                <c:pt idx="1133">
                  <c:v>-0.24942948814050239</c:v>
                </c:pt>
                <c:pt idx="1134">
                  <c:v>-0.24979596819985811</c:v>
                </c:pt>
                <c:pt idx="1135">
                  <c:v>-0.24998665380281929</c:v>
                </c:pt>
                <c:pt idx="1136">
                  <c:v>-0.2499687033013501</c:v>
                </c:pt>
                <c:pt idx="1137">
                  <c:v>-0.2497568670399502</c:v>
                </c:pt>
                <c:pt idx="1138">
                  <c:v>-0.24947521684273949</c:v>
                </c:pt>
                <c:pt idx="1139">
                  <c:v>-0.2490744615762257</c:v>
                </c:pt>
                <c:pt idx="1140">
                  <c:v>-0.24824542490907789</c:v>
                </c:pt>
                <c:pt idx="1141">
                  <c:v>-0.24757414234300459</c:v>
                </c:pt>
                <c:pt idx="1142">
                  <c:v>-0.2466196035054091</c:v>
                </c:pt>
                <c:pt idx="1143">
                  <c:v>-0.2455925401382312</c:v>
                </c:pt>
                <c:pt idx="1144">
                  <c:v>-0.24433747055574059</c:v>
                </c:pt>
                <c:pt idx="1145">
                  <c:v>-0.24291690312016601</c:v>
                </c:pt>
                <c:pt idx="1146">
                  <c:v>-0.24166785772339761</c:v>
                </c:pt>
                <c:pt idx="1147">
                  <c:v>-0.24032175262604469</c:v>
                </c:pt>
                <c:pt idx="1148">
                  <c:v>-0.2385829477270596</c:v>
                </c:pt>
                <c:pt idx="1149">
                  <c:v>-0.23663318892783089</c:v>
                </c:pt>
                <c:pt idx="1150">
                  <c:v>-0.23454924383946721</c:v>
                </c:pt>
                <c:pt idx="1151">
                  <c:v>-0.23265087180596311</c:v>
                </c:pt>
                <c:pt idx="1152">
                  <c:v>-0.23045436121825341</c:v>
                </c:pt>
                <c:pt idx="1153">
                  <c:v>-0.22783678452252071</c:v>
                </c:pt>
                <c:pt idx="1154">
                  <c:v>-0.22534413960505409</c:v>
                </c:pt>
                <c:pt idx="1155">
                  <c:v>-0.22313595540628939</c:v>
                </c:pt>
                <c:pt idx="1156">
                  <c:v>-0.2205376061548624</c:v>
                </c:pt>
                <c:pt idx="1157">
                  <c:v>-0.21762851985479181</c:v>
                </c:pt>
                <c:pt idx="1158">
                  <c:v>-0.21505282491796271</c:v>
                </c:pt>
                <c:pt idx="1159">
                  <c:v>-0.2120873951996346</c:v>
                </c:pt>
                <c:pt idx="1160">
                  <c:v>-0.2089435102329941</c:v>
                </c:pt>
                <c:pt idx="1161">
                  <c:v>-0.20641451075180561</c:v>
                </c:pt>
                <c:pt idx="1162">
                  <c:v>-0.20367446476871401</c:v>
                </c:pt>
                <c:pt idx="1163">
                  <c:v>-0.20031865614937969</c:v>
                </c:pt>
                <c:pt idx="1164">
                  <c:v>-0.1966467193745059</c:v>
                </c:pt>
                <c:pt idx="1165">
                  <c:v>-0.19325186971843611</c:v>
                </c:pt>
                <c:pt idx="1166">
                  <c:v>-0.1900603493714606</c:v>
                </c:pt>
                <c:pt idx="1167">
                  <c:v>-0.18640683011842471</c:v>
                </c:pt>
                <c:pt idx="1168">
                  <c:v>-0.1826134668245962</c:v>
                </c:pt>
                <c:pt idx="1169">
                  <c:v>-0.17881084932737981</c:v>
                </c:pt>
                <c:pt idx="1170">
                  <c:v>-0.1753668556996103</c:v>
                </c:pt>
                <c:pt idx="1171">
                  <c:v>-0.17142245914193791</c:v>
                </c:pt>
                <c:pt idx="1172">
                  <c:v>-0.16715857432629869</c:v>
                </c:pt>
                <c:pt idx="1173">
                  <c:v>-0.1632508942993432</c:v>
                </c:pt>
                <c:pt idx="1174">
                  <c:v>-0.158561207537842</c:v>
                </c:pt>
                <c:pt idx="1175">
                  <c:v>-0.15305022343070579</c:v>
                </c:pt>
                <c:pt idx="1176">
                  <c:v>-0.14962171591929019</c:v>
                </c:pt>
                <c:pt idx="1177">
                  <c:v>-0.14517584513747581</c:v>
                </c:pt>
                <c:pt idx="1178">
                  <c:v>-0.14137421061217631</c:v>
                </c:pt>
                <c:pt idx="1179">
                  <c:v>-0.1371764944400525</c:v>
                </c:pt>
                <c:pt idx="1180">
                  <c:v>-0.1333893333924149</c:v>
                </c:pt>
                <c:pt idx="1181">
                  <c:v>-0.12886217228365221</c:v>
                </c:pt>
                <c:pt idx="1182">
                  <c:v>-0.1248827302613434</c:v>
                </c:pt>
                <c:pt idx="1183">
                  <c:v>-0.12034708637833259</c:v>
                </c:pt>
                <c:pt idx="1184">
                  <c:v>-0.1155797762753755</c:v>
                </c:pt>
                <c:pt idx="1185">
                  <c:v>-0.1118846119443533</c:v>
                </c:pt>
                <c:pt idx="1186">
                  <c:v>-0.1080173168192881</c:v>
                </c:pt>
                <c:pt idx="1187">
                  <c:v>-0.10324284916265961</c:v>
                </c:pt>
                <c:pt idx="1188">
                  <c:v>-9.90360266935012E-2</c:v>
                </c:pt>
                <c:pt idx="1189">
                  <c:v>-9.4147077123331951E-2</c:v>
                </c:pt>
                <c:pt idx="1190">
                  <c:v>-8.9178888544424614E-2</c:v>
                </c:pt>
                <c:pt idx="1191">
                  <c:v>-8.5170592722367239E-2</c:v>
                </c:pt>
                <c:pt idx="1192">
                  <c:v>-8.1132348040512808E-2</c:v>
                </c:pt>
                <c:pt idx="1193">
                  <c:v>-7.6163128270915093E-2</c:v>
                </c:pt>
                <c:pt idx="1194">
                  <c:v>-7.1050842660348529E-2</c:v>
                </c:pt>
                <c:pt idx="1195">
                  <c:v>-6.6155725143498462E-2</c:v>
                </c:pt>
                <c:pt idx="1196">
                  <c:v>-6.1630282064048747E-2</c:v>
                </c:pt>
                <c:pt idx="1197">
                  <c:v>-5.657997254345376E-2</c:v>
                </c:pt>
                <c:pt idx="1198">
                  <c:v>-5.1319852678899408E-2</c:v>
                </c:pt>
                <c:pt idx="1199">
                  <c:v>-4.6392190696356667E-2</c:v>
                </c:pt>
                <c:pt idx="1200">
                  <c:v>-4.0583742767303352E-2</c:v>
                </c:pt>
                <c:pt idx="1201">
                  <c:v>-3.4896240582088837E-2</c:v>
                </c:pt>
                <c:pt idx="1202">
                  <c:v>-2.86983893782835E-2</c:v>
                </c:pt>
                <c:pt idx="1203">
                  <c:v>-2.3312237093549411E-2</c:v>
                </c:pt>
                <c:pt idx="1204">
                  <c:v>-1.922666089352212E-2</c:v>
                </c:pt>
                <c:pt idx="1205">
                  <c:v>-1.4974176716487609E-2</c:v>
                </c:pt>
                <c:pt idx="1206">
                  <c:v>-9.7876691283809054E-3</c:v>
                </c:pt>
                <c:pt idx="1207">
                  <c:v>-4.4304914026267834E-3</c:v>
                </c:pt>
                <c:pt idx="1208">
                  <c:v>1.1348854194223549E-3</c:v>
                </c:pt>
                <c:pt idx="1209">
                  <c:v>5.915145645223629E-3</c:v>
                </c:pt>
                <c:pt idx="1210">
                  <c:v>1.1595650892013471E-2</c:v>
                </c:pt>
                <c:pt idx="1211">
                  <c:v>1.71400750527816E-2</c:v>
                </c:pt>
                <c:pt idx="1212">
                  <c:v>2.2184880550535559E-2</c:v>
                </c:pt>
                <c:pt idx="1213">
                  <c:v>2.8116293715080069E-2</c:v>
                </c:pt>
                <c:pt idx="1214">
                  <c:v>3.2251982094142401E-2</c:v>
                </c:pt>
                <c:pt idx="1215">
                  <c:v>3.7387893280904083E-2</c:v>
                </c:pt>
                <c:pt idx="1216">
                  <c:v>4.2527329290352467E-2</c:v>
                </c:pt>
                <c:pt idx="1217">
                  <c:v>4.750772817219738E-2</c:v>
                </c:pt>
                <c:pt idx="1218">
                  <c:v>5.3256834479527039E-2</c:v>
                </c:pt>
                <c:pt idx="1219">
                  <c:v>5.8773092204154997E-2</c:v>
                </c:pt>
                <c:pt idx="1220">
                  <c:v>6.369322787616033E-2</c:v>
                </c:pt>
                <c:pt idx="1221">
                  <c:v>6.9077589664063355E-2</c:v>
                </c:pt>
                <c:pt idx="1222">
                  <c:v>7.3193006009083655E-2</c:v>
                </c:pt>
                <c:pt idx="1223">
                  <c:v>7.8057863763842217E-2</c:v>
                </c:pt>
                <c:pt idx="1224">
                  <c:v>8.3255060210534956E-2</c:v>
                </c:pt>
                <c:pt idx="1225">
                  <c:v>8.8137735109539428E-2</c:v>
                </c:pt>
                <c:pt idx="1226">
                  <c:v>9.3526553661153519E-2</c:v>
                </c:pt>
                <c:pt idx="1227">
                  <c:v>9.7959248262587145E-2</c:v>
                </c:pt>
                <c:pt idx="1228">
                  <c:v>0.10246735517689209</c:v>
                </c:pt>
                <c:pt idx="1229">
                  <c:v>0.10722995161060581</c:v>
                </c:pt>
                <c:pt idx="1230">
                  <c:v>0.11228007205398</c:v>
                </c:pt>
                <c:pt idx="1231">
                  <c:v>0.1164056370678217</c:v>
                </c:pt>
                <c:pt idx="1232">
                  <c:v>0.121907563185154</c:v>
                </c:pt>
                <c:pt idx="1233">
                  <c:v>0.12560739048319661</c:v>
                </c:pt>
                <c:pt idx="1234">
                  <c:v>0.12931141074383171</c:v>
                </c:pt>
                <c:pt idx="1235">
                  <c:v>0.13291298423490561</c:v>
                </c:pt>
                <c:pt idx="1236">
                  <c:v>0.13751670532632229</c:v>
                </c:pt>
                <c:pt idx="1237">
                  <c:v>0.14128857013997481</c:v>
                </c:pt>
                <c:pt idx="1238">
                  <c:v>0.14554087370351099</c:v>
                </c:pt>
                <c:pt idx="1239">
                  <c:v>0.14899287590729449</c:v>
                </c:pt>
                <c:pt idx="1240">
                  <c:v>0.1524312056180995</c:v>
                </c:pt>
                <c:pt idx="1241">
                  <c:v>0.15800365252730689</c:v>
                </c:pt>
                <c:pt idx="1242">
                  <c:v>0.16255111972931549</c:v>
                </c:pt>
                <c:pt idx="1243">
                  <c:v>0.16659241086883639</c:v>
                </c:pt>
                <c:pt idx="1244">
                  <c:v>0.17069828891110719</c:v>
                </c:pt>
                <c:pt idx="1245">
                  <c:v>0.17385025627816081</c:v>
                </c:pt>
                <c:pt idx="1246">
                  <c:v>0.1769755588464505</c:v>
                </c:pt>
                <c:pt idx="1247">
                  <c:v>0.18094986288285911</c:v>
                </c:pt>
                <c:pt idx="1248">
                  <c:v>0.18433484764031841</c:v>
                </c:pt>
                <c:pt idx="1249">
                  <c:v>0.18872222425337021</c:v>
                </c:pt>
                <c:pt idx="1250">
                  <c:v>0.19203879706996779</c:v>
                </c:pt>
                <c:pt idx="1251">
                  <c:v>0.19524193172080989</c:v>
                </c:pt>
                <c:pt idx="1252">
                  <c:v>0.19841189605839929</c:v>
                </c:pt>
                <c:pt idx="1253">
                  <c:v>0.20241416947330981</c:v>
                </c:pt>
                <c:pt idx="1254">
                  <c:v>0.2050410145070555</c:v>
                </c:pt>
                <c:pt idx="1255">
                  <c:v>0.20768968392150949</c:v>
                </c:pt>
                <c:pt idx="1256">
                  <c:v>0.21033371662383199</c:v>
                </c:pt>
                <c:pt idx="1257">
                  <c:v>0.21327678245754361</c:v>
                </c:pt>
                <c:pt idx="1258">
                  <c:v>0.2163054424724791</c:v>
                </c:pt>
                <c:pt idx="1259">
                  <c:v>0.21860721921578849</c:v>
                </c:pt>
                <c:pt idx="1260">
                  <c:v>0.22171634566494011</c:v>
                </c:pt>
                <c:pt idx="1261">
                  <c:v>0.2248961668922928</c:v>
                </c:pt>
                <c:pt idx="1262">
                  <c:v>0.226910988258339</c:v>
                </c:pt>
                <c:pt idx="1263">
                  <c:v>0.2294758517062139</c:v>
                </c:pt>
                <c:pt idx="1264">
                  <c:v>0.2313155488799806</c:v>
                </c:pt>
                <c:pt idx="1265">
                  <c:v>0.23359257533367561</c:v>
                </c:pt>
                <c:pt idx="1266">
                  <c:v>0.2357066085258559</c:v>
                </c:pt>
                <c:pt idx="1267">
                  <c:v>0.23740165462119681</c:v>
                </c:pt>
                <c:pt idx="1268">
                  <c:v>0.23955607184734631</c:v>
                </c:pt>
                <c:pt idx="1269">
                  <c:v>0.24109083843745099</c:v>
                </c:pt>
                <c:pt idx="1270">
                  <c:v>0.24256352056202701</c:v>
                </c:pt>
                <c:pt idx="1271">
                  <c:v>0.24390971354427229</c:v>
                </c:pt>
                <c:pt idx="1272">
                  <c:v>0.2451510704835079</c:v>
                </c:pt>
                <c:pt idx="1273">
                  <c:v>0.24640568252639869</c:v>
                </c:pt>
                <c:pt idx="1274">
                  <c:v>0.24738512524960701</c:v>
                </c:pt>
                <c:pt idx="1275">
                  <c:v>0.24829846298613689</c:v>
                </c:pt>
                <c:pt idx="1276">
                  <c:v>0.24889122053230389</c:v>
                </c:pt>
                <c:pt idx="1277">
                  <c:v>0.2493998753019937</c:v>
                </c:pt>
                <c:pt idx="1278">
                  <c:v>0.24977258753122669</c:v>
                </c:pt>
                <c:pt idx="1279">
                  <c:v>0.24997456880579019</c:v>
                </c:pt>
                <c:pt idx="1280">
                  <c:v>0.24998203756307011</c:v>
                </c:pt>
                <c:pt idx="1281">
                  <c:v>0.2498544638256727</c:v>
                </c:pt>
                <c:pt idx="1282">
                  <c:v>0.2495113140714682</c:v>
                </c:pt>
                <c:pt idx="1283">
                  <c:v>0.24895805929049911</c:v>
                </c:pt>
                <c:pt idx="1284">
                  <c:v>0.2483251325582313</c:v>
                </c:pt>
                <c:pt idx="1285">
                  <c:v>0.2472373777116734</c:v>
                </c:pt>
                <c:pt idx="1286">
                  <c:v>0.24634868452824571</c:v>
                </c:pt>
                <c:pt idx="1287">
                  <c:v>0.24532749104087151</c:v>
                </c:pt>
                <c:pt idx="1288">
                  <c:v>0.2441570680071207</c:v>
                </c:pt>
                <c:pt idx="1289">
                  <c:v>0.24249797480946661</c:v>
                </c:pt>
                <c:pt idx="1290">
                  <c:v>0.2408267570996839</c:v>
                </c:pt>
                <c:pt idx="1291">
                  <c:v>0.23832871675979339</c:v>
                </c:pt>
                <c:pt idx="1292">
                  <c:v>0.2356748596304305</c:v>
                </c:pt>
                <c:pt idx="1293">
                  <c:v>0.23313147950152341</c:v>
                </c:pt>
                <c:pt idx="1294">
                  <c:v>0.23024382244362751</c:v>
                </c:pt>
                <c:pt idx="1295">
                  <c:v>0.2271128842203349</c:v>
                </c:pt>
                <c:pt idx="1296">
                  <c:v>0.22353049221498489</c:v>
                </c:pt>
                <c:pt idx="1297">
                  <c:v>0.22061956228499649</c:v>
                </c:pt>
                <c:pt idx="1298">
                  <c:v>0.21687259174517889</c:v>
                </c:pt>
                <c:pt idx="1299">
                  <c:v>0.21321515965773299</c:v>
                </c:pt>
                <c:pt idx="1300">
                  <c:v>0.20925554718038719</c:v>
                </c:pt>
                <c:pt idx="1301">
                  <c:v>0.20567133175968719</c:v>
                </c:pt>
                <c:pt idx="1302">
                  <c:v>0.20191713943328379</c:v>
                </c:pt>
                <c:pt idx="1303">
                  <c:v>0.19636748565746201</c:v>
                </c:pt>
                <c:pt idx="1304">
                  <c:v>0.19112160596348579</c:v>
                </c:pt>
                <c:pt idx="1305">
                  <c:v>0.18577014545498169</c:v>
                </c:pt>
                <c:pt idx="1306">
                  <c:v>0.18066096390918729</c:v>
                </c:pt>
                <c:pt idx="1307">
                  <c:v>0.1733927380699764</c:v>
                </c:pt>
                <c:pt idx="1308">
                  <c:v>0.1663201913421111</c:v>
                </c:pt>
                <c:pt idx="1309">
                  <c:v>0.16001925464803129</c:v>
                </c:pt>
                <c:pt idx="1310">
                  <c:v>0.1528945125140912</c:v>
                </c:pt>
                <c:pt idx="1311">
                  <c:v>0.1470690151051994</c:v>
                </c:pt>
                <c:pt idx="1312">
                  <c:v>0.14129229321645001</c:v>
                </c:pt>
                <c:pt idx="1313">
                  <c:v>0.1340098921812112</c:v>
                </c:pt>
                <c:pt idx="1314">
                  <c:v>0.12617164071904041</c:v>
                </c:pt>
                <c:pt idx="1315">
                  <c:v>0.11918692529420109</c:v>
                </c:pt>
                <c:pt idx="1316">
                  <c:v>0.1112773568858008</c:v>
                </c:pt>
                <c:pt idx="1317">
                  <c:v>0.10283137070517311</c:v>
                </c:pt>
                <c:pt idx="1318">
                  <c:v>9.6037342462051131E-2</c:v>
                </c:pt>
                <c:pt idx="1319">
                  <c:v>8.9260266312630079E-2</c:v>
                </c:pt>
                <c:pt idx="1320">
                  <c:v>8.0608903648770852E-2</c:v>
                </c:pt>
                <c:pt idx="1321">
                  <c:v>7.1766519971423387E-2</c:v>
                </c:pt>
                <c:pt idx="1322">
                  <c:v>6.1711566187447282E-2</c:v>
                </c:pt>
                <c:pt idx="1323">
                  <c:v>5.459483712921559E-2</c:v>
                </c:pt>
                <c:pt idx="1324">
                  <c:v>4.5164251260531051E-2</c:v>
                </c:pt>
                <c:pt idx="1325">
                  <c:v>3.689910090661036E-2</c:v>
                </c:pt>
                <c:pt idx="1326">
                  <c:v>2.5361163033055391E-2</c:v>
                </c:pt>
                <c:pt idx="1327">
                  <c:v>1.486097443852955E-2</c:v>
                </c:pt>
                <c:pt idx="1328">
                  <c:v>5.3484580616534128E-3</c:v>
                </c:pt>
                <c:pt idx="1329">
                  <c:v>-4.4517637122985509E-3</c:v>
                </c:pt>
                <c:pt idx="1330">
                  <c:v>-1.3147251521949359E-2</c:v>
                </c:pt>
                <c:pt idx="1331">
                  <c:v>-2.4022470166416399E-2</c:v>
                </c:pt>
                <c:pt idx="1332">
                  <c:v>-3.1519958702803212E-2</c:v>
                </c:pt>
                <c:pt idx="1333">
                  <c:v>-4.1273766334604008E-2</c:v>
                </c:pt>
                <c:pt idx="1334">
                  <c:v>-5.0675768535638183E-2</c:v>
                </c:pt>
                <c:pt idx="1335">
                  <c:v>-5.8475247282214302E-2</c:v>
                </c:pt>
                <c:pt idx="1336">
                  <c:v>-6.951630226169217E-2</c:v>
                </c:pt>
                <c:pt idx="1337">
                  <c:v>-7.6673643536403907E-2</c:v>
                </c:pt>
                <c:pt idx="1338">
                  <c:v>-8.5415317642913602E-2</c:v>
                </c:pt>
                <c:pt idx="1339">
                  <c:v>-9.3034168481369875E-2</c:v>
                </c:pt>
                <c:pt idx="1340">
                  <c:v>-0.1014572502915463</c:v>
                </c:pt>
                <c:pt idx="1341">
                  <c:v>-0.11012952770066679</c:v>
                </c:pt>
                <c:pt idx="1342">
                  <c:v>-0.11653838970212491</c:v>
                </c:pt>
                <c:pt idx="1343">
                  <c:v>-0.12535764148667669</c:v>
                </c:pt>
                <c:pt idx="1344">
                  <c:v>-0.132717924556877</c:v>
                </c:pt>
                <c:pt idx="1345">
                  <c:v>-0.14062732052149129</c:v>
                </c:pt>
                <c:pt idx="1346">
                  <c:v>-0.14720039932614609</c:v>
                </c:pt>
                <c:pt idx="1347">
                  <c:v>-0.15377814755402119</c:v>
                </c:pt>
                <c:pt idx="1348">
                  <c:v>-0.16075741382171271</c:v>
                </c:pt>
                <c:pt idx="1349">
                  <c:v>-0.16734992511738669</c:v>
                </c:pt>
                <c:pt idx="1350">
                  <c:v>-0.17279630016543471</c:v>
                </c:pt>
                <c:pt idx="1351">
                  <c:v>-0.17865136188857819</c:v>
                </c:pt>
                <c:pt idx="1352">
                  <c:v>-0.1834198204188332</c:v>
                </c:pt>
                <c:pt idx="1353">
                  <c:v>-0.18907301277572949</c:v>
                </c:pt>
                <c:pt idx="1354">
                  <c:v>-0.19360704447744659</c:v>
                </c:pt>
                <c:pt idx="1355">
                  <c:v>-0.19988781103781389</c:v>
                </c:pt>
                <c:pt idx="1356">
                  <c:v>-0.20486348469211191</c:v>
                </c:pt>
                <c:pt idx="1357">
                  <c:v>-0.20940871846358219</c:v>
                </c:pt>
                <c:pt idx="1358">
                  <c:v>-0.21312921974703081</c:v>
                </c:pt>
                <c:pt idx="1359">
                  <c:v>-0.21700532729859909</c:v>
                </c:pt>
                <c:pt idx="1360">
                  <c:v>-0.22001789767663751</c:v>
                </c:pt>
                <c:pt idx="1361">
                  <c:v>-0.22298480123367101</c:v>
                </c:pt>
                <c:pt idx="1362">
                  <c:v>-0.2266804279627464</c:v>
                </c:pt>
                <c:pt idx="1363">
                  <c:v>-0.23043014991635449</c:v>
                </c:pt>
                <c:pt idx="1364">
                  <c:v>-0.23274656010517231</c:v>
                </c:pt>
                <c:pt idx="1365">
                  <c:v>-0.23524339659315979</c:v>
                </c:pt>
                <c:pt idx="1366">
                  <c:v>-0.23796177491954651</c:v>
                </c:pt>
                <c:pt idx="1367">
                  <c:v>-0.2402899215716576</c:v>
                </c:pt>
                <c:pt idx="1368">
                  <c:v>-0.2421880897493737</c:v>
                </c:pt>
                <c:pt idx="1369">
                  <c:v>-0.243959050692864</c:v>
                </c:pt>
                <c:pt idx="1370">
                  <c:v>-0.24534019171741281</c:v>
                </c:pt>
                <c:pt idx="1371">
                  <c:v>-0.24675718502381569</c:v>
                </c:pt>
                <c:pt idx="1372">
                  <c:v>-0.24786700512927601</c:v>
                </c:pt>
                <c:pt idx="1373">
                  <c:v>-0.24867942267133011</c:v>
                </c:pt>
                <c:pt idx="1374">
                  <c:v>-0.24930954178132439</c:v>
                </c:pt>
                <c:pt idx="1375">
                  <c:v>-0.2497105744053888</c:v>
                </c:pt>
                <c:pt idx="1376">
                  <c:v>-0.24992873148066511</c:v>
                </c:pt>
                <c:pt idx="1377">
                  <c:v>-0.2499989479530014</c:v>
                </c:pt>
                <c:pt idx="1378">
                  <c:v>-0.24992834304235401</c:v>
                </c:pt>
                <c:pt idx="1379">
                  <c:v>-0.24974548928130591</c:v>
                </c:pt>
                <c:pt idx="1380">
                  <c:v>-0.24934009983448771</c:v>
                </c:pt>
                <c:pt idx="1381">
                  <c:v>-0.2487901795381868</c:v>
                </c:pt>
                <c:pt idx="1382">
                  <c:v>-0.2481579460293106</c:v>
                </c:pt>
                <c:pt idx="1383">
                  <c:v>-0.24731686177083459</c:v>
                </c:pt>
                <c:pt idx="1384">
                  <c:v>-0.24629032209487961</c:v>
                </c:pt>
                <c:pt idx="1385">
                  <c:v>-0.2453729873397309</c:v>
                </c:pt>
                <c:pt idx="1386">
                  <c:v>-0.24424193056054991</c:v>
                </c:pt>
                <c:pt idx="1387">
                  <c:v>-0.2425564327156628</c:v>
                </c:pt>
                <c:pt idx="1388">
                  <c:v>-0.24132279863570971</c:v>
                </c:pt>
                <c:pt idx="1389">
                  <c:v>-0.23963631286747841</c:v>
                </c:pt>
                <c:pt idx="1390">
                  <c:v>-0.2376142722602711</c:v>
                </c:pt>
                <c:pt idx="1391">
                  <c:v>-0.23607043609894501</c:v>
                </c:pt>
                <c:pt idx="1392">
                  <c:v>-0.233962786076928</c:v>
                </c:pt>
                <c:pt idx="1393">
                  <c:v>-0.23188022018851981</c:v>
                </c:pt>
                <c:pt idx="1394">
                  <c:v>-0.22970265575421361</c:v>
                </c:pt>
                <c:pt idx="1395">
                  <c:v>-0.22737947239622669</c:v>
                </c:pt>
                <c:pt idx="1396">
                  <c:v>-0.22471550135717019</c:v>
                </c:pt>
                <c:pt idx="1397">
                  <c:v>-0.2222736323315733</c:v>
                </c:pt>
                <c:pt idx="1398">
                  <c:v>-0.21907400911803321</c:v>
                </c:pt>
                <c:pt idx="1399">
                  <c:v>-0.21679009609782521</c:v>
                </c:pt>
                <c:pt idx="1400">
                  <c:v>-0.21374445470157219</c:v>
                </c:pt>
                <c:pt idx="1401">
                  <c:v>-0.21072999069725429</c:v>
                </c:pt>
                <c:pt idx="1402">
                  <c:v>-0.20793166178361339</c:v>
                </c:pt>
                <c:pt idx="1403">
                  <c:v>-0.20472897244781221</c:v>
                </c:pt>
                <c:pt idx="1404">
                  <c:v>-0.20135544498972521</c:v>
                </c:pt>
                <c:pt idx="1405">
                  <c:v>-0.19795110037570049</c:v>
                </c:pt>
                <c:pt idx="1406">
                  <c:v>-0.19487318225785721</c:v>
                </c:pt>
                <c:pt idx="1407">
                  <c:v>-0.19133598608319119</c:v>
                </c:pt>
                <c:pt idx="1408">
                  <c:v>-0.1884601195770676</c:v>
                </c:pt>
                <c:pt idx="1409">
                  <c:v>-0.18547402656478751</c:v>
                </c:pt>
                <c:pt idx="1410">
                  <c:v>-0.18161100798795479</c:v>
                </c:pt>
                <c:pt idx="1411">
                  <c:v>-0.1777142439899444</c:v>
                </c:pt>
                <c:pt idx="1412">
                  <c:v>-0.1734300747508665</c:v>
                </c:pt>
                <c:pt idx="1413">
                  <c:v>-0.16893375402626709</c:v>
                </c:pt>
                <c:pt idx="1414">
                  <c:v>-0.16416035523420661</c:v>
                </c:pt>
                <c:pt idx="1415">
                  <c:v>-0.16071385605126789</c:v>
                </c:pt>
                <c:pt idx="1416">
                  <c:v>-0.15651218214479429</c:v>
                </c:pt>
                <c:pt idx="1417">
                  <c:v>-0.15267756247605091</c:v>
                </c:pt>
                <c:pt idx="1418">
                  <c:v>-0.14854445237673949</c:v>
                </c:pt>
                <c:pt idx="1419">
                  <c:v>-0.14504600865072911</c:v>
                </c:pt>
                <c:pt idx="1420">
                  <c:v>-0.14063439565890179</c:v>
                </c:pt>
                <c:pt idx="1421">
                  <c:v>-0.13675194837141019</c:v>
                </c:pt>
                <c:pt idx="1422">
                  <c:v>-0.13221166285135899</c:v>
                </c:pt>
                <c:pt idx="1423">
                  <c:v>-0.1276402375552961</c:v>
                </c:pt>
                <c:pt idx="1424">
                  <c:v>-0.1230938559904919</c:v>
                </c:pt>
                <c:pt idx="1425">
                  <c:v>-0.1191955910041656</c:v>
                </c:pt>
                <c:pt idx="1426">
                  <c:v>-0.115339432366156</c:v>
                </c:pt>
                <c:pt idx="1427">
                  <c:v>-0.1105863685251592</c:v>
                </c:pt>
                <c:pt idx="1428">
                  <c:v>-0.1064383397427854</c:v>
                </c:pt>
                <c:pt idx="1429">
                  <c:v>-0.10174771915895051</c:v>
                </c:pt>
                <c:pt idx="1430">
                  <c:v>-9.6848171076330536E-2</c:v>
                </c:pt>
                <c:pt idx="1431">
                  <c:v>-9.1613605632063388E-2</c:v>
                </c:pt>
                <c:pt idx="1432">
                  <c:v>-8.7607467652166204E-2</c:v>
                </c:pt>
                <c:pt idx="1433">
                  <c:v>-8.2701423489565717E-2</c:v>
                </c:pt>
                <c:pt idx="1434">
                  <c:v>-7.7719639988640329E-2</c:v>
                </c:pt>
                <c:pt idx="1435">
                  <c:v>-7.3733106226532008E-2</c:v>
                </c:pt>
                <c:pt idx="1436">
                  <c:v>-6.8158158372078892E-2</c:v>
                </c:pt>
                <c:pt idx="1437">
                  <c:v>-6.344468921373729E-2</c:v>
                </c:pt>
                <c:pt idx="1438">
                  <c:v>-5.7942458469706942E-2</c:v>
                </c:pt>
                <c:pt idx="1439">
                  <c:v>-5.3058996846915341E-2</c:v>
                </c:pt>
                <c:pt idx="1440">
                  <c:v>-4.8350754951955642E-2</c:v>
                </c:pt>
                <c:pt idx="1441">
                  <c:v>-4.3431848036652433E-2</c:v>
                </c:pt>
                <c:pt idx="1442">
                  <c:v>-3.8172458662773107E-2</c:v>
                </c:pt>
                <c:pt idx="1443">
                  <c:v>-3.2809412998789221E-2</c:v>
                </c:pt>
                <c:pt idx="1444">
                  <c:v>-2.8197749430182301E-2</c:v>
                </c:pt>
                <c:pt idx="1445">
                  <c:v>-2.1967412731670102E-2</c:v>
                </c:pt>
                <c:pt idx="1446">
                  <c:v>-1.6692361641107229E-2</c:v>
                </c:pt>
                <c:pt idx="1447">
                  <c:v>-1.1535759070349431E-2</c:v>
                </c:pt>
                <c:pt idx="1448">
                  <c:v>-6.8082781402295962E-3</c:v>
                </c:pt>
                <c:pt idx="1449">
                  <c:v>-1.8046637507089459E-3</c:v>
                </c:pt>
                <c:pt idx="1450">
                  <c:v>4.9154255535053147E-3</c:v>
                </c:pt>
                <c:pt idx="1451">
                  <c:v>1.0253109981194801E-2</c:v>
                </c:pt>
                <c:pt idx="1452">
                  <c:v>1.441127174379288E-2</c:v>
                </c:pt>
                <c:pt idx="1453">
                  <c:v>2.0239191274690541E-2</c:v>
                </c:pt>
                <c:pt idx="1454">
                  <c:v>2.64343273831299E-2</c:v>
                </c:pt>
                <c:pt idx="1455">
                  <c:v>3.069912597234823E-2</c:v>
                </c:pt>
                <c:pt idx="1456">
                  <c:v>3.587207993664604E-2</c:v>
                </c:pt>
                <c:pt idx="1457">
                  <c:v>4.0371636537077878E-2</c:v>
                </c:pt>
                <c:pt idx="1458">
                  <c:v>4.6477427009033907E-2</c:v>
                </c:pt>
                <c:pt idx="1459">
                  <c:v>5.0479030562016802E-2</c:v>
                </c:pt>
                <c:pt idx="1460">
                  <c:v>5.4714612118458801E-2</c:v>
                </c:pt>
                <c:pt idx="1461">
                  <c:v>5.8858978398460299E-2</c:v>
                </c:pt>
                <c:pt idx="1462">
                  <c:v>6.3766432209802021E-2</c:v>
                </c:pt>
                <c:pt idx="1463">
                  <c:v>6.8944333653930115E-2</c:v>
                </c:pt>
                <c:pt idx="1464">
                  <c:v>7.2945619470380293E-2</c:v>
                </c:pt>
                <c:pt idx="1465">
                  <c:v>7.8477941080251842E-2</c:v>
                </c:pt>
                <c:pt idx="1466">
                  <c:v>8.3369791741770269E-2</c:v>
                </c:pt>
                <c:pt idx="1467">
                  <c:v>8.8374674727566216E-2</c:v>
                </c:pt>
                <c:pt idx="1468">
                  <c:v>9.3322403810267143E-2</c:v>
                </c:pt>
                <c:pt idx="1469">
                  <c:v>9.7649345869204346E-2</c:v>
                </c:pt>
                <c:pt idx="1470">
                  <c:v>0.1022565080022001</c:v>
                </c:pt>
                <c:pt idx="1471">
                  <c:v>0.10727014532978631</c:v>
                </c:pt>
                <c:pt idx="1472">
                  <c:v>0.1113323188021219</c:v>
                </c:pt>
                <c:pt idx="1473">
                  <c:v>0.1158509716281001</c:v>
                </c:pt>
                <c:pt idx="1474">
                  <c:v>0.1196604500110342</c:v>
                </c:pt>
                <c:pt idx="1475">
                  <c:v>0.12431101152319921</c:v>
                </c:pt>
                <c:pt idx="1476">
                  <c:v>0.12942303965881169</c:v>
                </c:pt>
                <c:pt idx="1477">
                  <c:v>0.13300799733497179</c:v>
                </c:pt>
                <c:pt idx="1478">
                  <c:v>0.13757347291798089</c:v>
                </c:pt>
                <c:pt idx="1479">
                  <c:v>0.14204688968293391</c:v>
                </c:pt>
                <c:pt idx="1480">
                  <c:v>0.14593438490689409</c:v>
                </c:pt>
                <c:pt idx="1481">
                  <c:v>0.15114527032605199</c:v>
                </c:pt>
                <c:pt idx="1482">
                  <c:v>0.15467100580719301</c:v>
                </c:pt>
                <c:pt idx="1483">
                  <c:v>0.1587035940558619</c:v>
                </c:pt>
                <c:pt idx="1484">
                  <c:v>0.1624730327295365</c:v>
                </c:pt>
                <c:pt idx="1485">
                  <c:v>0.16667467304079581</c:v>
                </c:pt>
                <c:pt idx="1486">
                  <c:v>0.17074116723645941</c:v>
                </c:pt>
                <c:pt idx="1487">
                  <c:v>0.17422465796922559</c:v>
                </c:pt>
                <c:pt idx="1488">
                  <c:v>0.17800330444117071</c:v>
                </c:pt>
                <c:pt idx="1489">
                  <c:v>0.18201506325830741</c:v>
                </c:pt>
                <c:pt idx="1490">
                  <c:v>0.18582649014620981</c:v>
                </c:pt>
                <c:pt idx="1491">
                  <c:v>0.1888883733604021</c:v>
                </c:pt>
                <c:pt idx="1492">
                  <c:v>0.19351751098574441</c:v>
                </c:pt>
                <c:pt idx="1493">
                  <c:v>0.19735156303669549</c:v>
                </c:pt>
                <c:pt idx="1494">
                  <c:v>0.20077738320001451</c:v>
                </c:pt>
                <c:pt idx="1495">
                  <c:v>0.2042708485838492</c:v>
                </c:pt>
                <c:pt idx="1496">
                  <c:v>0.2073713669237765</c:v>
                </c:pt>
                <c:pt idx="1497">
                  <c:v>0.21021069250495991</c:v>
                </c:pt>
                <c:pt idx="1498">
                  <c:v>0.2132279656296521</c:v>
                </c:pt>
                <c:pt idx="1499">
                  <c:v>0.21557705064349331</c:v>
                </c:pt>
                <c:pt idx="1500">
                  <c:v>0.2186725445538541</c:v>
                </c:pt>
                <c:pt idx="1501">
                  <c:v>0.2214869237876137</c:v>
                </c:pt>
                <c:pt idx="1502">
                  <c:v>0.22365213316283561</c:v>
                </c:pt>
                <c:pt idx="1503">
                  <c:v>0.2262428408659323</c:v>
                </c:pt>
                <c:pt idx="1504">
                  <c:v>0.22833993732848609</c:v>
                </c:pt>
                <c:pt idx="1505">
                  <c:v>0.23069539646703</c:v>
                </c:pt>
                <c:pt idx="1506">
                  <c:v>0.2330616581515764</c:v>
                </c:pt>
                <c:pt idx="1507">
                  <c:v>0.23516536063648641</c:v>
                </c:pt>
                <c:pt idx="1508">
                  <c:v>0.2369400015054543</c:v>
                </c:pt>
                <c:pt idx="1509">
                  <c:v>0.23885513170320949</c:v>
                </c:pt>
                <c:pt idx="1510">
                  <c:v>0.24058414909319251</c:v>
                </c:pt>
                <c:pt idx="1511">
                  <c:v>0.24223787890367299</c:v>
                </c:pt>
                <c:pt idx="1512">
                  <c:v>0.24351551072344649</c:v>
                </c:pt>
                <c:pt idx="1513">
                  <c:v>0.2448911216675084</c:v>
                </c:pt>
                <c:pt idx="1514">
                  <c:v>0.2460627070984813</c:v>
                </c:pt>
                <c:pt idx="1515">
                  <c:v>0.24715774944434929</c:v>
                </c:pt>
                <c:pt idx="1516">
                  <c:v>0.24792475067317341</c:v>
                </c:pt>
                <c:pt idx="1517">
                  <c:v>0.24881754170059781</c:v>
                </c:pt>
                <c:pt idx="1518">
                  <c:v>0.2492800833561559</c:v>
                </c:pt>
                <c:pt idx="1519">
                  <c:v>0.24969294896470831</c:v>
                </c:pt>
                <c:pt idx="1520">
                  <c:v>0.24993045400998501</c:v>
                </c:pt>
                <c:pt idx="1521">
                  <c:v>0.24999999927392191</c:v>
                </c:pt>
                <c:pt idx="1522">
                  <c:v>0.24990659891231429</c:v>
                </c:pt>
                <c:pt idx="1523">
                  <c:v>0.2496175421575493</c:v>
                </c:pt>
                <c:pt idx="1524">
                  <c:v>0.2491570775011859</c:v>
                </c:pt>
                <c:pt idx="1525">
                  <c:v>0.24839236126178971</c:v>
                </c:pt>
                <c:pt idx="1526">
                  <c:v>0.2477124197512659</c:v>
                </c:pt>
                <c:pt idx="1527">
                  <c:v>0.2466029548017207</c:v>
                </c:pt>
                <c:pt idx="1528">
                  <c:v>0.24555238258212481</c:v>
                </c:pt>
                <c:pt idx="1529">
                  <c:v>0.24385698242466669</c:v>
                </c:pt>
                <c:pt idx="1530">
                  <c:v>0.24249147902842549</c:v>
                </c:pt>
                <c:pt idx="1531">
                  <c:v>0.24104985378167251</c:v>
                </c:pt>
                <c:pt idx="1532">
                  <c:v>0.23874228959303201</c:v>
                </c:pt>
                <c:pt idx="1533">
                  <c:v>0.23651814097530269</c:v>
                </c:pt>
                <c:pt idx="1534">
                  <c:v>0.23377864473954441</c:v>
                </c:pt>
                <c:pt idx="1535">
                  <c:v>0.23116884061858201</c:v>
                </c:pt>
                <c:pt idx="1536">
                  <c:v>0.2283603744787561</c:v>
                </c:pt>
                <c:pt idx="1537">
                  <c:v>0.2251441740512681</c:v>
                </c:pt>
                <c:pt idx="1538">
                  <c:v>0.22165349112150759</c:v>
                </c:pt>
                <c:pt idx="1539">
                  <c:v>0.21842050164644439</c:v>
                </c:pt>
                <c:pt idx="1540">
                  <c:v>0.21472674878807721</c:v>
                </c:pt>
                <c:pt idx="1541">
                  <c:v>0.21139871714610231</c:v>
                </c:pt>
                <c:pt idx="1542">
                  <c:v>0.20707450117947179</c:v>
                </c:pt>
                <c:pt idx="1543">
                  <c:v>0.20186589739016289</c:v>
                </c:pt>
                <c:pt idx="1544">
                  <c:v>0.19617764852427089</c:v>
                </c:pt>
                <c:pt idx="1545">
                  <c:v>0.19002165507142221</c:v>
                </c:pt>
                <c:pt idx="1546">
                  <c:v>0.1856082730805807</c:v>
                </c:pt>
                <c:pt idx="1547">
                  <c:v>0.18110437401313351</c:v>
                </c:pt>
                <c:pt idx="1548">
                  <c:v>0.174438278043694</c:v>
                </c:pt>
                <c:pt idx="1549">
                  <c:v>0.1683954926071555</c:v>
                </c:pt>
                <c:pt idx="1550">
                  <c:v>0.16175386757739191</c:v>
                </c:pt>
                <c:pt idx="1551">
                  <c:v>0.15489896579146081</c:v>
                </c:pt>
                <c:pt idx="1552">
                  <c:v>0.1485500232320604</c:v>
                </c:pt>
                <c:pt idx="1553">
                  <c:v>0.1397406058899299</c:v>
                </c:pt>
                <c:pt idx="1554">
                  <c:v>0.1319889537281364</c:v>
                </c:pt>
                <c:pt idx="1555">
                  <c:v>0.12585074340948621</c:v>
                </c:pt>
                <c:pt idx="1556">
                  <c:v>0.1190251778697106</c:v>
                </c:pt>
                <c:pt idx="1557">
                  <c:v>0.1093404152592929</c:v>
                </c:pt>
                <c:pt idx="1558">
                  <c:v>9.9796871475440377E-2</c:v>
                </c:pt>
                <c:pt idx="1559">
                  <c:v>9.1796006905774538E-2</c:v>
                </c:pt>
                <c:pt idx="1560">
                  <c:v>8.4167673093469328E-2</c:v>
                </c:pt>
                <c:pt idx="1561">
                  <c:v>7.5666655667089563E-2</c:v>
                </c:pt>
                <c:pt idx="1562">
                  <c:v>6.8748096260101935E-2</c:v>
                </c:pt>
                <c:pt idx="1563">
                  <c:v>5.9897917115104803E-2</c:v>
                </c:pt>
                <c:pt idx="1564">
                  <c:v>5.0572156130962047E-2</c:v>
                </c:pt>
                <c:pt idx="1565">
                  <c:v>4.2461649839214952E-2</c:v>
                </c:pt>
                <c:pt idx="1566">
                  <c:v>3.2987936493142911E-2</c:v>
                </c:pt>
                <c:pt idx="1567">
                  <c:v>2.552210440931486E-2</c:v>
                </c:pt>
                <c:pt idx="1568">
                  <c:v>1.804481872609541E-2</c:v>
                </c:pt>
                <c:pt idx="1569">
                  <c:v>8.2354815967901184E-3</c:v>
                </c:pt>
                <c:pt idx="1570">
                  <c:v>-1.3162984937180029E-4</c:v>
                </c:pt>
                <c:pt idx="1571">
                  <c:v>-1.15384876673395E-2</c:v>
                </c:pt>
                <c:pt idx="1572">
                  <c:v>-2.3912745814670521E-2</c:v>
                </c:pt>
                <c:pt idx="1573">
                  <c:v>-3.1294729962519849E-2</c:v>
                </c:pt>
                <c:pt idx="1574">
                  <c:v>-4.0874032976783013E-2</c:v>
                </c:pt>
                <c:pt idx="1575">
                  <c:v>-4.8235312035864397E-2</c:v>
                </c:pt>
                <c:pt idx="1576">
                  <c:v>-5.8800316788834787E-2</c:v>
                </c:pt>
                <c:pt idx="1577">
                  <c:v>-6.951494671633697E-2</c:v>
                </c:pt>
                <c:pt idx="1578">
                  <c:v>-7.6560813537407721E-2</c:v>
                </c:pt>
                <c:pt idx="1579">
                  <c:v>-8.5629698330027496E-2</c:v>
                </c:pt>
                <c:pt idx="1580">
                  <c:v>-9.3268030455672127E-2</c:v>
                </c:pt>
                <c:pt idx="1581">
                  <c:v>-0.10143149744794409</c:v>
                </c:pt>
                <c:pt idx="1582">
                  <c:v>-0.109858253484288</c:v>
                </c:pt>
                <c:pt idx="1583">
                  <c:v>-0.1162887694915801</c:v>
                </c:pt>
                <c:pt idx="1584">
                  <c:v>-0.124922814287474</c:v>
                </c:pt>
                <c:pt idx="1585">
                  <c:v>-0.13252406877828651</c:v>
                </c:pt>
                <c:pt idx="1586">
                  <c:v>-0.13850703090181099</c:v>
                </c:pt>
                <c:pt idx="1587">
                  <c:v>-0.14485545362927371</c:v>
                </c:pt>
                <c:pt idx="1588">
                  <c:v>-0.15322386558131729</c:v>
                </c:pt>
                <c:pt idx="1589">
                  <c:v>-0.15872357886569019</c:v>
                </c:pt>
                <c:pt idx="1590">
                  <c:v>-0.16543370001945101</c:v>
                </c:pt>
                <c:pt idx="1591">
                  <c:v>-0.17227627198773601</c:v>
                </c:pt>
                <c:pt idx="1592">
                  <c:v>-0.17812726986237129</c:v>
                </c:pt>
                <c:pt idx="1593">
                  <c:v>-0.1831506039149968</c:v>
                </c:pt>
                <c:pt idx="1594">
                  <c:v>-0.18807281701177431</c:v>
                </c:pt>
                <c:pt idx="1595">
                  <c:v>-0.19445991774110849</c:v>
                </c:pt>
                <c:pt idx="1596">
                  <c:v>-0.19845379383044559</c:v>
                </c:pt>
                <c:pt idx="1597">
                  <c:v>-0.2023895844061078</c:v>
                </c:pt>
                <c:pt idx="1598">
                  <c:v>-0.20641719444920559</c:v>
                </c:pt>
                <c:pt idx="1599">
                  <c:v>-0.2108708716941862</c:v>
                </c:pt>
                <c:pt idx="1600">
                  <c:v>-0.21503977976095201</c:v>
                </c:pt>
                <c:pt idx="1601">
                  <c:v>-0.2182421744143016</c:v>
                </c:pt>
                <c:pt idx="1602">
                  <c:v>-0.22249047477918671</c:v>
                </c:pt>
                <c:pt idx="1603">
                  <c:v>-0.2263589802566546</c:v>
                </c:pt>
                <c:pt idx="1604">
                  <c:v>-0.22888354834944091</c:v>
                </c:pt>
                <c:pt idx="1605">
                  <c:v>-0.23189909449292689</c:v>
                </c:pt>
                <c:pt idx="1606">
                  <c:v>-0.23434474769799349</c:v>
                </c:pt>
                <c:pt idx="1607">
                  <c:v>-0.2367583880263501</c:v>
                </c:pt>
                <c:pt idx="1608">
                  <c:v>-0.23907017096877869</c:v>
                </c:pt>
                <c:pt idx="1609">
                  <c:v>-0.24072954509621611</c:v>
                </c:pt>
                <c:pt idx="1610">
                  <c:v>-0.24221968238197369</c:v>
                </c:pt>
                <c:pt idx="1611">
                  <c:v>-0.24388039869453709</c:v>
                </c:pt>
                <c:pt idx="1612">
                  <c:v>-0.24521968924842971</c:v>
                </c:pt>
                <c:pt idx="1613">
                  <c:v>-0.24648751318909631</c:v>
                </c:pt>
                <c:pt idx="1614">
                  <c:v>-0.2475573380492814</c:v>
                </c:pt>
                <c:pt idx="1615">
                  <c:v>-0.24828629262107599</c:v>
                </c:pt>
                <c:pt idx="1616">
                  <c:v>-0.24890452846740829</c:v>
                </c:pt>
                <c:pt idx="1617">
                  <c:v>-0.24955334163387699</c:v>
                </c:pt>
                <c:pt idx="1618">
                  <c:v>-0.24981776538526981</c:v>
                </c:pt>
                <c:pt idx="1619">
                  <c:v>-0.24996364668806231</c:v>
                </c:pt>
                <c:pt idx="1620">
                  <c:v>-0.2499608413076024</c:v>
                </c:pt>
                <c:pt idx="1621">
                  <c:v>-0.24966173132573671</c:v>
                </c:pt>
                <c:pt idx="1622">
                  <c:v>-0.24924141210445661</c:v>
                </c:pt>
                <c:pt idx="1623">
                  <c:v>-0.24875084636728009</c:v>
                </c:pt>
                <c:pt idx="1624">
                  <c:v>-0.24804259405995649</c:v>
                </c:pt>
                <c:pt idx="1625">
                  <c:v>-0.2472479187419033</c:v>
                </c:pt>
                <c:pt idx="1626">
                  <c:v>-0.2462299555388737</c:v>
                </c:pt>
                <c:pt idx="1627">
                  <c:v>-0.24502001745007379</c:v>
                </c:pt>
                <c:pt idx="1628">
                  <c:v>-0.2439638872662018</c:v>
                </c:pt>
                <c:pt idx="1629">
                  <c:v>-0.24208208845415699</c:v>
                </c:pt>
                <c:pt idx="1630">
                  <c:v>-0.2403457024798398</c:v>
                </c:pt>
                <c:pt idx="1631">
                  <c:v>-0.23858679118380191</c:v>
                </c:pt>
                <c:pt idx="1632">
                  <c:v>-0.23712048679892259</c:v>
                </c:pt>
                <c:pt idx="1633">
                  <c:v>-0.2352882559678752</c:v>
                </c:pt>
                <c:pt idx="1634">
                  <c:v>-0.23335334641750399</c:v>
                </c:pt>
                <c:pt idx="1635">
                  <c:v>-0.2311748356506225</c:v>
                </c:pt>
                <c:pt idx="1636">
                  <c:v>-0.22907738194008481</c:v>
                </c:pt>
                <c:pt idx="1637">
                  <c:v>-0.22645576846277141</c:v>
                </c:pt>
                <c:pt idx="1638">
                  <c:v>-0.2234370180391799</c:v>
                </c:pt>
                <c:pt idx="1639">
                  <c:v>-0.22122514803277371</c:v>
                </c:pt>
                <c:pt idx="1640">
                  <c:v>-0.21901239147472579</c:v>
                </c:pt>
                <c:pt idx="1641">
                  <c:v>-0.21584899995041459</c:v>
                </c:pt>
                <c:pt idx="1642">
                  <c:v>-0.21228853460280631</c:v>
                </c:pt>
                <c:pt idx="1643">
                  <c:v>-0.20962243839854411</c:v>
                </c:pt>
                <c:pt idx="1644">
                  <c:v>-0.20647728673465149</c:v>
                </c:pt>
                <c:pt idx="1645">
                  <c:v>-0.20296697635571301</c:v>
                </c:pt>
                <c:pt idx="1646">
                  <c:v>-0.19952073056386149</c:v>
                </c:pt>
                <c:pt idx="1647">
                  <c:v>-0.19682421567309821</c:v>
                </c:pt>
                <c:pt idx="1648">
                  <c:v>-0.1933280086418051</c:v>
                </c:pt>
                <c:pt idx="1649">
                  <c:v>-0.1901800106382826</c:v>
                </c:pt>
                <c:pt idx="1650">
                  <c:v>-0.18643406531770129</c:v>
                </c:pt>
                <c:pt idx="1651">
                  <c:v>-0.18262322510833889</c:v>
                </c:pt>
                <c:pt idx="1652">
                  <c:v>-0.17864177002678641</c:v>
                </c:pt>
                <c:pt idx="1653">
                  <c:v>-0.17531437094485339</c:v>
                </c:pt>
                <c:pt idx="1654">
                  <c:v>-0.17140466649328789</c:v>
                </c:pt>
                <c:pt idx="1655">
                  <c:v>-0.16724000631821151</c:v>
                </c:pt>
                <c:pt idx="1656">
                  <c:v>-0.16315732521030549</c:v>
                </c:pt>
                <c:pt idx="1657">
                  <c:v>-0.15940613999031111</c:v>
                </c:pt>
                <c:pt idx="1658">
                  <c:v>-0.15432863410527969</c:v>
                </c:pt>
                <c:pt idx="1659">
                  <c:v>-0.150878534207743</c:v>
                </c:pt>
                <c:pt idx="1660">
                  <c:v>-0.1463958612570504</c:v>
                </c:pt>
                <c:pt idx="1661">
                  <c:v>-0.14264533436639901</c:v>
                </c:pt>
                <c:pt idx="1662">
                  <c:v>-0.13825761193727859</c:v>
                </c:pt>
                <c:pt idx="1663">
                  <c:v>-0.13473927955619641</c:v>
                </c:pt>
                <c:pt idx="1664">
                  <c:v>-0.12992443352418881</c:v>
                </c:pt>
                <c:pt idx="1665">
                  <c:v>-0.12507678603384359</c:v>
                </c:pt>
                <c:pt idx="1666">
                  <c:v>-0.1202911763708651</c:v>
                </c:pt>
                <c:pt idx="1667">
                  <c:v>-0.1156529743217191</c:v>
                </c:pt>
                <c:pt idx="1668">
                  <c:v>-0.1114747255856782</c:v>
                </c:pt>
                <c:pt idx="1669">
                  <c:v>-0.1066688229882863</c:v>
                </c:pt>
                <c:pt idx="1670">
                  <c:v>-0.1018957526655359</c:v>
                </c:pt>
                <c:pt idx="1671">
                  <c:v>-9.794226938820158E-2</c:v>
                </c:pt>
                <c:pt idx="1672">
                  <c:v>-9.2509729559351064E-2</c:v>
                </c:pt>
                <c:pt idx="1673">
                  <c:v>-8.6604166212261108E-2</c:v>
                </c:pt>
                <c:pt idx="1674">
                  <c:v>-8.0543854643004481E-2</c:v>
                </c:pt>
                <c:pt idx="1675">
                  <c:v>-7.6203615959697588E-2</c:v>
                </c:pt>
                <c:pt idx="1676">
                  <c:v>-7.1031662251755154E-2</c:v>
                </c:pt>
                <c:pt idx="1677">
                  <c:v>-6.6057471994793615E-2</c:v>
                </c:pt>
                <c:pt idx="1678">
                  <c:v>-6.1511033213464593E-2</c:v>
                </c:pt>
                <c:pt idx="1679">
                  <c:v>-5.6576514878350893E-2</c:v>
                </c:pt>
                <c:pt idx="1680">
                  <c:v>-5.1499440247887912E-2</c:v>
                </c:pt>
                <c:pt idx="1681">
                  <c:v>-4.6097625180826871E-2</c:v>
                </c:pt>
                <c:pt idx="1682">
                  <c:v>-4.1179509237241653E-2</c:v>
                </c:pt>
                <c:pt idx="1683">
                  <c:v>-3.5510152864016577E-2</c:v>
                </c:pt>
                <c:pt idx="1684">
                  <c:v>-3.1396551735555417E-2</c:v>
                </c:pt>
                <c:pt idx="1685">
                  <c:v>-2.6204372198948531E-2</c:v>
                </c:pt>
                <c:pt idx="1686">
                  <c:v>-2.1692303758402611E-2</c:v>
                </c:pt>
                <c:pt idx="1687">
                  <c:v>-1.659767549635803E-2</c:v>
                </c:pt>
                <c:pt idx="1688">
                  <c:v>-1.12070772673457E-2</c:v>
                </c:pt>
                <c:pt idx="1689">
                  <c:v>-5.9980763191962256E-3</c:v>
                </c:pt>
                <c:pt idx="1690">
                  <c:v>-1.2758468627930681E-3</c:v>
                </c:pt>
                <c:pt idx="1691">
                  <c:v>4.8258143947659277E-3</c:v>
                </c:pt>
                <c:pt idx="1692">
                  <c:v>9.0390093075829545E-3</c:v>
                </c:pt>
                <c:pt idx="1693">
                  <c:v>1.4212419364993491E-2</c:v>
                </c:pt>
                <c:pt idx="1694">
                  <c:v>1.8684519733487202E-2</c:v>
                </c:pt>
                <c:pt idx="1695">
                  <c:v>2.4011629074009239E-2</c:v>
                </c:pt>
                <c:pt idx="1696">
                  <c:v>2.910235212520048E-2</c:v>
                </c:pt>
                <c:pt idx="1697">
                  <c:v>3.3320555894579502E-2</c:v>
                </c:pt>
                <c:pt idx="1698">
                  <c:v>3.9886321601435577E-2</c:v>
                </c:pt>
                <c:pt idx="1699">
                  <c:v>4.5629033952983261E-2</c:v>
                </c:pt>
                <c:pt idx="1700">
                  <c:v>5.0597943783616713E-2</c:v>
                </c:pt>
                <c:pt idx="1701">
                  <c:v>5.5813444385362211E-2</c:v>
                </c:pt>
                <c:pt idx="1702">
                  <c:v>6.0801609874372012E-2</c:v>
                </c:pt>
                <c:pt idx="1703">
                  <c:v>6.6382349752509201E-2</c:v>
                </c:pt>
                <c:pt idx="1704">
                  <c:v>7.15662638900431E-2</c:v>
                </c:pt>
                <c:pt idx="1705">
                  <c:v>7.8056048631217095E-2</c:v>
                </c:pt>
                <c:pt idx="1706">
                  <c:v>8.2060485393421256E-2</c:v>
                </c:pt>
                <c:pt idx="1707">
                  <c:v>8.6951818744669979E-2</c:v>
                </c:pt>
                <c:pt idx="1708">
                  <c:v>9.1249739977180805E-2</c:v>
                </c:pt>
                <c:pt idx="1709">
                  <c:v>9.5939718306114252E-2</c:v>
                </c:pt>
                <c:pt idx="1710">
                  <c:v>9.9894858434683778E-2</c:v>
                </c:pt>
                <c:pt idx="1711">
                  <c:v>0.10573257229641971</c:v>
                </c:pt>
                <c:pt idx="1712">
                  <c:v>0.10971979946004071</c:v>
                </c:pt>
                <c:pt idx="1713">
                  <c:v>0.1134238220529287</c:v>
                </c:pt>
                <c:pt idx="1714">
                  <c:v>0.1171581586795348</c:v>
                </c:pt>
                <c:pt idx="1715">
                  <c:v>0.1223140037942789</c:v>
                </c:pt>
                <c:pt idx="1716">
                  <c:v>0.12684787030412009</c:v>
                </c:pt>
                <c:pt idx="1717">
                  <c:v>0.13150652460931009</c:v>
                </c:pt>
                <c:pt idx="1718">
                  <c:v>0.13611631953336009</c:v>
                </c:pt>
                <c:pt idx="1719">
                  <c:v>0.1402057059323959</c:v>
                </c:pt>
                <c:pt idx="1720">
                  <c:v>0.14440983036989391</c:v>
                </c:pt>
                <c:pt idx="1721">
                  <c:v>0.14891402280589491</c:v>
                </c:pt>
                <c:pt idx="1722">
                  <c:v>0.1532513464802748</c:v>
                </c:pt>
                <c:pt idx="1723">
                  <c:v>0.15707437071780569</c:v>
                </c:pt>
                <c:pt idx="1724">
                  <c:v>0.16117513825798541</c:v>
                </c:pt>
                <c:pt idx="1725">
                  <c:v>0.165493708827297</c:v>
                </c:pt>
                <c:pt idx="1726">
                  <c:v>0.16936416149050451</c:v>
                </c:pt>
                <c:pt idx="1727">
                  <c:v>0.17376923226034571</c:v>
                </c:pt>
                <c:pt idx="1728">
                  <c:v>0.1769344209068037</c:v>
                </c:pt>
                <c:pt idx="1729">
                  <c:v>0.180922907840951</c:v>
                </c:pt>
                <c:pt idx="1730">
                  <c:v>0.18412617806211209</c:v>
                </c:pt>
                <c:pt idx="1731">
                  <c:v>0.1887510319411663</c:v>
                </c:pt>
                <c:pt idx="1732">
                  <c:v>0.1927659140352207</c:v>
                </c:pt>
                <c:pt idx="1733">
                  <c:v>0.19622183344577529</c:v>
                </c:pt>
                <c:pt idx="1734">
                  <c:v>0.19979588531810791</c:v>
                </c:pt>
                <c:pt idx="1735">
                  <c:v>0.20246759628387459</c:v>
                </c:pt>
                <c:pt idx="1736">
                  <c:v>0.20502744625454369</c:v>
                </c:pt>
                <c:pt idx="1737">
                  <c:v>0.20762122895109031</c:v>
                </c:pt>
                <c:pt idx="1738">
                  <c:v>0.2100970356715868</c:v>
                </c:pt>
                <c:pt idx="1739">
                  <c:v>0.21402481050893629</c:v>
                </c:pt>
                <c:pt idx="1740">
                  <c:v>0.2170445285174214</c:v>
                </c:pt>
                <c:pt idx="1741">
                  <c:v>0.21931418537491501</c:v>
                </c:pt>
                <c:pt idx="1742">
                  <c:v>0.22171667430733449</c:v>
                </c:pt>
                <c:pt idx="1743">
                  <c:v>0.22484641685226189</c:v>
                </c:pt>
                <c:pt idx="1744">
                  <c:v>0.22689643400751999</c:v>
                </c:pt>
                <c:pt idx="1745">
                  <c:v>0.22927909990955361</c:v>
                </c:pt>
                <c:pt idx="1746">
                  <c:v>0.23191781548851639</c:v>
                </c:pt>
                <c:pt idx="1747">
                  <c:v>0.2336584910377936</c:v>
                </c:pt>
                <c:pt idx="1748">
                  <c:v>0.23579874765746681</c:v>
                </c:pt>
                <c:pt idx="1749">
                  <c:v>0.23779923778476619</c:v>
                </c:pt>
                <c:pt idx="1750">
                  <c:v>0.23936120386970641</c:v>
                </c:pt>
                <c:pt idx="1751">
                  <c:v>0.24103201193192761</c:v>
                </c:pt>
                <c:pt idx="1752">
                  <c:v>0.2426454140969134</c:v>
                </c:pt>
                <c:pt idx="1753">
                  <c:v>0.24386994709367729</c:v>
                </c:pt>
                <c:pt idx="1754">
                  <c:v>0.2455293926237973</c:v>
                </c:pt>
                <c:pt idx="1755">
                  <c:v>0.2466372310482281</c:v>
                </c:pt>
                <c:pt idx="1756">
                  <c:v>0.24743691764892539</c:v>
                </c:pt>
                <c:pt idx="1757">
                  <c:v>0.24826254947650961</c:v>
                </c:pt>
                <c:pt idx="1758">
                  <c:v>0.24887429199289729</c:v>
                </c:pt>
                <c:pt idx="1759">
                  <c:v>0.24939792698104041</c:v>
                </c:pt>
                <c:pt idx="1760">
                  <c:v>0.24977465262809909</c:v>
                </c:pt>
                <c:pt idx="1761">
                  <c:v>0.24996603382813221</c:v>
                </c:pt>
                <c:pt idx="1762">
                  <c:v>0.24999269126752471</c:v>
                </c:pt>
                <c:pt idx="1763">
                  <c:v>0.24984735993931431</c:v>
                </c:pt>
                <c:pt idx="1764">
                  <c:v>0.24960153727725951</c:v>
                </c:pt>
                <c:pt idx="1765">
                  <c:v>0.24912463180343261</c:v>
                </c:pt>
                <c:pt idx="1766">
                  <c:v>0.24860100333153839</c:v>
                </c:pt>
                <c:pt idx="1767">
                  <c:v>0.2479464359183044</c:v>
                </c:pt>
                <c:pt idx="1768">
                  <c:v>0.247147974866052</c:v>
                </c:pt>
                <c:pt idx="1769">
                  <c:v>0.24571556301430311</c:v>
                </c:pt>
                <c:pt idx="1770">
                  <c:v>0.24457723631300979</c:v>
                </c:pt>
                <c:pt idx="1771">
                  <c:v>0.24328945425113019</c:v>
                </c:pt>
                <c:pt idx="1772">
                  <c:v>0.24131753105786441</c:v>
                </c:pt>
                <c:pt idx="1773">
                  <c:v>0.23894989446043099</c:v>
                </c:pt>
                <c:pt idx="1774">
                  <c:v>0.237006138366161</c:v>
                </c:pt>
                <c:pt idx="1775">
                  <c:v>0.23459669872482311</c:v>
                </c:pt>
                <c:pt idx="1776">
                  <c:v>0.2316140094248576</c:v>
                </c:pt>
                <c:pt idx="1777">
                  <c:v>0.22856383272117731</c:v>
                </c:pt>
                <c:pt idx="1778">
                  <c:v>0.22510848186071519</c:v>
                </c:pt>
                <c:pt idx="1779">
                  <c:v>0.2216129893251696</c:v>
                </c:pt>
                <c:pt idx="1780">
                  <c:v>0.21770767798631299</c:v>
                </c:pt>
                <c:pt idx="1781">
                  <c:v>0.2143398195098927</c:v>
                </c:pt>
                <c:pt idx="1782">
                  <c:v>0.21017926247148211</c:v>
                </c:pt>
                <c:pt idx="1783">
                  <c:v>0.2055407154618302</c:v>
                </c:pt>
                <c:pt idx="1784">
                  <c:v>0.20186581669899289</c:v>
                </c:pt>
                <c:pt idx="1785">
                  <c:v>0.19774481579118969</c:v>
                </c:pt>
                <c:pt idx="1786">
                  <c:v>0.19269581018917389</c:v>
                </c:pt>
                <c:pt idx="1787">
                  <c:v>0.188166151196106</c:v>
                </c:pt>
                <c:pt idx="1788">
                  <c:v>0.18124433906533341</c:v>
                </c:pt>
                <c:pt idx="1789">
                  <c:v>0.17641472049254109</c:v>
                </c:pt>
                <c:pt idx="1790">
                  <c:v>0.17146908648818721</c:v>
                </c:pt>
                <c:pt idx="1791">
                  <c:v>0.16644257931724959</c:v>
                </c:pt>
                <c:pt idx="1792">
                  <c:v>0.1599540148093648</c:v>
                </c:pt>
                <c:pt idx="1793">
                  <c:v>0.15293073343281111</c:v>
                </c:pt>
                <c:pt idx="1794">
                  <c:v>0.14545722111755111</c:v>
                </c:pt>
                <c:pt idx="1795">
                  <c:v>0.1397334826647105</c:v>
                </c:pt>
                <c:pt idx="1796">
                  <c:v>0.1318908688003568</c:v>
                </c:pt>
                <c:pt idx="1797">
                  <c:v>0.1240647588105054</c:v>
                </c:pt>
                <c:pt idx="1798">
                  <c:v>0.11733178748867019</c:v>
                </c:pt>
                <c:pt idx="1799">
                  <c:v>0.1084475332876387</c:v>
                </c:pt>
                <c:pt idx="1800">
                  <c:v>0.1003179724618815</c:v>
                </c:pt>
                <c:pt idx="1801">
                  <c:v>9.1898843106224204E-2</c:v>
                </c:pt>
                <c:pt idx="1802">
                  <c:v>8.2566861310211487E-2</c:v>
                </c:pt>
                <c:pt idx="1803">
                  <c:v>7.5095965336393553E-2</c:v>
                </c:pt>
                <c:pt idx="1804">
                  <c:v>6.3993515139906337E-2</c:v>
                </c:pt>
                <c:pt idx="1805">
                  <c:v>5.4353100325560857E-2</c:v>
                </c:pt>
                <c:pt idx="1806">
                  <c:v>4.7047068829943889E-2</c:v>
                </c:pt>
                <c:pt idx="1807">
                  <c:v>3.5140977200119543E-2</c:v>
                </c:pt>
                <c:pt idx="1808">
                  <c:v>2.7256054566877859E-2</c:v>
                </c:pt>
                <c:pt idx="1809">
                  <c:v>1.5737753825703249E-2</c:v>
                </c:pt>
                <c:pt idx="1810">
                  <c:v>8.2720090961188562E-3</c:v>
                </c:pt>
                <c:pt idx="1811">
                  <c:v>-1.5863700258759131E-3</c:v>
                </c:pt>
                <c:pt idx="1812">
                  <c:v>-9.6099720296989322E-3</c:v>
                </c:pt>
                <c:pt idx="1813">
                  <c:v>-2.1333708248378751E-2</c:v>
                </c:pt>
                <c:pt idx="1814">
                  <c:v>-3.3464388987479152E-2</c:v>
                </c:pt>
                <c:pt idx="1815">
                  <c:v>-4.09104668613876E-2</c:v>
                </c:pt>
                <c:pt idx="1816">
                  <c:v>-4.8297145667693941E-2</c:v>
                </c:pt>
                <c:pt idx="1817">
                  <c:v>-5.8495664032304363E-2</c:v>
                </c:pt>
                <c:pt idx="1818">
                  <c:v>-6.9529807344880651E-2</c:v>
                </c:pt>
                <c:pt idx="1819">
                  <c:v>-7.6562747679886856E-2</c:v>
                </c:pt>
                <c:pt idx="1820">
                  <c:v>-8.3517869252649535E-2</c:v>
                </c:pt>
                <c:pt idx="1821">
                  <c:v>-9.2959083278043836E-2</c:v>
                </c:pt>
                <c:pt idx="1822">
                  <c:v>-0.1015137252494747</c:v>
                </c:pt>
                <c:pt idx="1823">
                  <c:v>-0.1080348343387952</c:v>
                </c:pt>
                <c:pt idx="1824">
                  <c:v>-0.1163180454171395</c:v>
                </c:pt>
                <c:pt idx="1825">
                  <c:v>-0.12657351100134051</c:v>
                </c:pt>
                <c:pt idx="1826">
                  <c:v>-0.1332915273639842</c:v>
                </c:pt>
                <c:pt idx="1827">
                  <c:v>-0.14019790951912081</c:v>
                </c:pt>
                <c:pt idx="1828">
                  <c:v>-0.14676725123203299</c:v>
                </c:pt>
                <c:pt idx="1829">
                  <c:v>-0.15352606689903681</c:v>
                </c:pt>
                <c:pt idx="1830">
                  <c:v>-0.15890061830811811</c:v>
                </c:pt>
                <c:pt idx="1831">
                  <c:v>-0.1654336034298674</c:v>
                </c:pt>
                <c:pt idx="1832">
                  <c:v>-0.17112129310886079</c:v>
                </c:pt>
                <c:pt idx="1833">
                  <c:v>-0.17717934670221219</c:v>
                </c:pt>
                <c:pt idx="1834">
                  <c:v>-0.1831746928301102</c:v>
                </c:pt>
                <c:pt idx="1835">
                  <c:v>-0.18900587566747801</c:v>
                </c:pt>
                <c:pt idx="1836">
                  <c:v>-0.19365532479399139</c:v>
                </c:pt>
                <c:pt idx="1837">
                  <c:v>-0.19972633970822321</c:v>
                </c:pt>
                <c:pt idx="1838">
                  <c:v>-0.20368582560012441</c:v>
                </c:pt>
                <c:pt idx="1839">
                  <c:v>-0.20810178616050071</c:v>
                </c:pt>
                <c:pt idx="1840">
                  <c:v>-0.21205413586229971</c:v>
                </c:pt>
                <c:pt idx="1841">
                  <c:v>-0.21606899466447729</c:v>
                </c:pt>
                <c:pt idx="1842">
                  <c:v>-0.220041030890853</c:v>
                </c:pt>
                <c:pt idx="1843">
                  <c:v>-0.22348384844663571</c:v>
                </c:pt>
                <c:pt idx="1844">
                  <c:v>-0.2272102981075825</c:v>
                </c:pt>
                <c:pt idx="1845">
                  <c:v>-0.2296613019378754</c:v>
                </c:pt>
                <c:pt idx="1846">
                  <c:v>-0.23271500614369661</c:v>
                </c:pt>
                <c:pt idx="1847">
                  <c:v>-0.23502753540345889</c:v>
                </c:pt>
                <c:pt idx="1848">
                  <c:v>-0.23787127835233229</c:v>
                </c:pt>
                <c:pt idx="1849">
                  <c:v>-0.239679462740504</c:v>
                </c:pt>
                <c:pt idx="1850">
                  <c:v>-0.24157055871253799</c:v>
                </c:pt>
                <c:pt idx="1851">
                  <c:v>-0.2432034160515103</c:v>
                </c:pt>
                <c:pt idx="1852">
                  <c:v>-0.24467559038359729</c:v>
                </c:pt>
                <c:pt idx="1853">
                  <c:v>-0.24581166850702829</c:v>
                </c:pt>
                <c:pt idx="1854">
                  <c:v>-0.24681873312983019</c:v>
                </c:pt>
                <c:pt idx="1855">
                  <c:v>-0.24780495625794149</c:v>
                </c:pt>
                <c:pt idx="1856">
                  <c:v>-0.2486588017684685</c:v>
                </c:pt>
                <c:pt idx="1857">
                  <c:v>-0.24927340993855621</c:v>
                </c:pt>
                <c:pt idx="1858">
                  <c:v>-0.24967672264132579</c:v>
                </c:pt>
                <c:pt idx="1859">
                  <c:v>-0.24995212435087319</c:v>
                </c:pt>
                <c:pt idx="1860">
                  <c:v>-0.24999736434281111</c:v>
                </c:pt>
                <c:pt idx="1861">
                  <c:v>-0.2498968287774008</c:v>
                </c:pt>
                <c:pt idx="1862">
                  <c:v>-0.24966215737994951</c:v>
                </c:pt>
                <c:pt idx="1863">
                  <c:v>-0.24917745158398</c:v>
                </c:pt>
                <c:pt idx="1864">
                  <c:v>-0.2484283313024804</c:v>
                </c:pt>
                <c:pt idx="1865">
                  <c:v>-0.24779857918141621</c:v>
                </c:pt>
                <c:pt idx="1866">
                  <c:v>-0.24685492556186281</c:v>
                </c:pt>
                <c:pt idx="1867">
                  <c:v>-0.2458729451959302</c:v>
                </c:pt>
                <c:pt idx="1868">
                  <c:v>-0.24438904359347011</c:v>
                </c:pt>
                <c:pt idx="1869">
                  <c:v>-0.2433014013187639</c:v>
                </c:pt>
                <c:pt idx="1870">
                  <c:v>-0.24163143807061049</c:v>
                </c:pt>
                <c:pt idx="1871">
                  <c:v>-0.24012795660332961</c:v>
                </c:pt>
                <c:pt idx="1872">
                  <c:v>-0.23813232512689</c:v>
                </c:pt>
                <c:pt idx="1873">
                  <c:v>-0.23659794204442719</c:v>
                </c:pt>
                <c:pt idx="1874">
                  <c:v>-0.23453525071791459</c:v>
                </c:pt>
                <c:pt idx="1875">
                  <c:v>-0.23265074441485911</c:v>
                </c:pt>
                <c:pt idx="1876">
                  <c:v>-0.22996564057127011</c:v>
                </c:pt>
                <c:pt idx="1877">
                  <c:v>-0.22785306090498231</c:v>
                </c:pt>
                <c:pt idx="1878">
                  <c:v>-0.22546117012174111</c:v>
                </c:pt>
                <c:pt idx="1879">
                  <c:v>-0.2231364107391203</c:v>
                </c:pt>
                <c:pt idx="1880">
                  <c:v>-0.22053204245414329</c:v>
                </c:pt>
                <c:pt idx="1881">
                  <c:v>-0.2176370156711151</c:v>
                </c:pt>
                <c:pt idx="1882">
                  <c:v>-0.21508012425985679</c:v>
                </c:pt>
                <c:pt idx="1883">
                  <c:v>-0.21223990403744311</c:v>
                </c:pt>
                <c:pt idx="1884">
                  <c:v>-0.20972176236466289</c:v>
                </c:pt>
                <c:pt idx="1885">
                  <c:v>-0.20712036527098329</c:v>
                </c:pt>
                <c:pt idx="1886">
                  <c:v>-0.20278686880397301</c:v>
                </c:pt>
                <c:pt idx="1887">
                  <c:v>-0.19937904896399961</c:v>
                </c:pt>
                <c:pt idx="1888">
                  <c:v>-0.19659441253606441</c:v>
                </c:pt>
                <c:pt idx="1889">
                  <c:v>-0.1934460925358297</c:v>
                </c:pt>
                <c:pt idx="1890">
                  <c:v>-0.19042543838079209</c:v>
                </c:pt>
                <c:pt idx="1891">
                  <c:v>-0.1875534471218365</c:v>
                </c:pt>
                <c:pt idx="1892">
                  <c:v>-0.18448322106290699</c:v>
                </c:pt>
                <c:pt idx="1893">
                  <c:v>-0.180358132718243</c:v>
                </c:pt>
                <c:pt idx="1894">
                  <c:v>-0.17651974529357131</c:v>
                </c:pt>
                <c:pt idx="1895">
                  <c:v>-0.17252708267099851</c:v>
                </c:pt>
                <c:pt idx="1896">
                  <c:v>-0.1693651694170927</c:v>
                </c:pt>
                <c:pt idx="1897">
                  <c:v>-0.16617179105690821</c:v>
                </c:pt>
                <c:pt idx="1898">
                  <c:v>-0.16190665617605121</c:v>
                </c:pt>
                <c:pt idx="1899">
                  <c:v>-0.1573744061370492</c:v>
                </c:pt>
                <c:pt idx="1900">
                  <c:v>-0.15379741782799669</c:v>
                </c:pt>
                <c:pt idx="1901">
                  <c:v>-0.14845985665019479</c:v>
                </c:pt>
                <c:pt idx="1902">
                  <c:v>-0.14406600875156589</c:v>
                </c:pt>
                <c:pt idx="1903">
                  <c:v>-0.14057114249807931</c:v>
                </c:pt>
                <c:pt idx="1904">
                  <c:v>-0.1367710760523643</c:v>
                </c:pt>
                <c:pt idx="1905">
                  <c:v>-0.1323812658375792</c:v>
                </c:pt>
                <c:pt idx="1906">
                  <c:v>-0.12869414996396619</c:v>
                </c:pt>
                <c:pt idx="1907">
                  <c:v>-0.1236561148570697</c:v>
                </c:pt>
                <c:pt idx="1908">
                  <c:v>-0.1179603961491347</c:v>
                </c:pt>
                <c:pt idx="1909">
                  <c:v>-0.1127799379437163</c:v>
                </c:pt>
                <c:pt idx="1910">
                  <c:v>-0.10806782219480029</c:v>
                </c:pt>
                <c:pt idx="1911">
                  <c:v>-0.1030589952458543</c:v>
                </c:pt>
                <c:pt idx="1912">
                  <c:v>-9.8485182259223647E-2</c:v>
                </c:pt>
                <c:pt idx="1913">
                  <c:v>-9.4048184367249391E-2</c:v>
                </c:pt>
                <c:pt idx="1914">
                  <c:v>-8.9084819876591503E-2</c:v>
                </c:pt>
                <c:pt idx="1915">
                  <c:v>-8.5187923258550485E-2</c:v>
                </c:pt>
                <c:pt idx="1916">
                  <c:v>-8.0295435303158719E-2</c:v>
                </c:pt>
                <c:pt idx="1917">
                  <c:v>-7.6125877674290715E-2</c:v>
                </c:pt>
                <c:pt idx="1918">
                  <c:v>-7.0930035490027632E-2</c:v>
                </c:pt>
                <c:pt idx="1919">
                  <c:v>-6.6760084640294329E-2</c:v>
                </c:pt>
                <c:pt idx="1920">
                  <c:v>-6.0399512938987598E-2</c:v>
                </c:pt>
                <c:pt idx="1921">
                  <c:v>-5.3939964583841829E-2</c:v>
                </c:pt>
                <c:pt idx="1922">
                  <c:v>-4.8358717271828187E-2</c:v>
                </c:pt>
                <c:pt idx="1923">
                  <c:v>-4.2052142871083713E-2</c:v>
                </c:pt>
                <c:pt idx="1924">
                  <c:v>-3.7932430859445011E-2</c:v>
                </c:pt>
                <c:pt idx="1925">
                  <c:v>-3.2963495620951959E-2</c:v>
                </c:pt>
                <c:pt idx="1926">
                  <c:v>-2.8448244006421781E-2</c:v>
                </c:pt>
                <c:pt idx="1927">
                  <c:v>-2.3306440411517679E-2</c:v>
                </c:pt>
                <c:pt idx="1928">
                  <c:v>-1.9224158719524421E-2</c:v>
                </c:pt>
                <c:pt idx="1929">
                  <c:v>-1.4189702280504059E-2</c:v>
                </c:pt>
                <c:pt idx="1930">
                  <c:v>-9.7882861224120512E-3</c:v>
                </c:pt>
                <c:pt idx="1931">
                  <c:v>-5.7355877418547091E-3</c:v>
                </c:pt>
                <c:pt idx="1932">
                  <c:v>-1.4120137881491229E-3</c:v>
                </c:pt>
                <c:pt idx="1933">
                  <c:v>4.7502651796400676E-3</c:v>
                </c:pt>
                <c:pt idx="1934">
                  <c:v>9.1431550296260516E-3</c:v>
                </c:pt>
                <c:pt idx="1935">
                  <c:v>1.423464502274586E-2</c:v>
                </c:pt>
                <c:pt idx="1936">
                  <c:v>1.890081687218309E-2</c:v>
                </c:pt>
                <c:pt idx="1937">
                  <c:v>2.507219373988202E-2</c:v>
                </c:pt>
                <c:pt idx="1938">
                  <c:v>3.0459853623538782E-2</c:v>
                </c:pt>
                <c:pt idx="1939">
                  <c:v>3.4530246631215823E-2</c:v>
                </c:pt>
                <c:pt idx="1940">
                  <c:v>3.889706037624828E-2</c:v>
                </c:pt>
                <c:pt idx="1941">
                  <c:v>4.5198172725465377E-2</c:v>
                </c:pt>
                <c:pt idx="1942">
                  <c:v>4.9315798886310262E-2</c:v>
                </c:pt>
                <c:pt idx="1943">
                  <c:v>5.4615663296711248E-2</c:v>
                </c:pt>
                <c:pt idx="1944">
                  <c:v>5.8700574319995827E-2</c:v>
                </c:pt>
                <c:pt idx="1945">
                  <c:v>6.3788531602709309E-2</c:v>
                </c:pt>
                <c:pt idx="1946">
                  <c:v>6.8919439751908479E-2</c:v>
                </c:pt>
                <c:pt idx="1947">
                  <c:v>7.3819478069143241E-2</c:v>
                </c:pt>
                <c:pt idx="1948">
                  <c:v>7.943741528074949E-2</c:v>
                </c:pt>
                <c:pt idx="1949">
                  <c:v>8.4827395884164797E-2</c:v>
                </c:pt>
                <c:pt idx="1950">
                  <c:v>8.971603832480024E-2</c:v>
                </c:pt>
                <c:pt idx="1951">
                  <c:v>9.4806297203184633E-2</c:v>
                </c:pt>
                <c:pt idx="1952">
                  <c:v>9.9707736797024132E-2</c:v>
                </c:pt>
                <c:pt idx="1953">
                  <c:v>0.10483845766539469</c:v>
                </c:pt>
                <c:pt idx="1954">
                  <c:v>0.1085609924638595</c:v>
                </c:pt>
                <c:pt idx="1955">
                  <c:v>0.11353467442360909</c:v>
                </c:pt>
                <c:pt idx="1956">
                  <c:v>0.1182066088018905</c:v>
                </c:pt>
                <c:pt idx="1957">
                  <c:v>0.1222008545157993</c:v>
                </c:pt>
                <c:pt idx="1958">
                  <c:v>0.12695363127509601</c:v>
                </c:pt>
                <c:pt idx="1959">
                  <c:v>0.13161291842561679</c:v>
                </c:pt>
                <c:pt idx="1960">
                  <c:v>0.13613126435728301</c:v>
                </c:pt>
                <c:pt idx="1961">
                  <c:v>0.13997250316111229</c:v>
                </c:pt>
                <c:pt idx="1962">
                  <c:v>0.14466936883476569</c:v>
                </c:pt>
                <c:pt idx="1963">
                  <c:v>0.14899606941778731</c:v>
                </c:pt>
                <c:pt idx="1964">
                  <c:v>0.15242053458411259</c:v>
                </c:pt>
                <c:pt idx="1965">
                  <c:v>0.15719281225596379</c:v>
                </c:pt>
                <c:pt idx="1966">
                  <c:v>0.16120019420848411</c:v>
                </c:pt>
                <c:pt idx="1967">
                  <c:v>0.16555454443906831</c:v>
                </c:pt>
                <c:pt idx="1968">
                  <c:v>0.16875581946519599</c:v>
                </c:pt>
                <c:pt idx="1969">
                  <c:v>0.17240445136984961</c:v>
                </c:pt>
                <c:pt idx="1970">
                  <c:v>0.17685027999314201</c:v>
                </c:pt>
                <c:pt idx="1971">
                  <c:v>0.18069228774957599</c:v>
                </c:pt>
                <c:pt idx="1972">
                  <c:v>0.18448099466343379</c:v>
                </c:pt>
                <c:pt idx="1973">
                  <c:v>0.1888547058399016</c:v>
                </c:pt>
                <c:pt idx="1974">
                  <c:v>0.19304400560188939</c:v>
                </c:pt>
                <c:pt idx="1975">
                  <c:v>0.19636262548836991</c:v>
                </c:pt>
                <c:pt idx="1976">
                  <c:v>0.19983260878515521</c:v>
                </c:pt>
              </c:numCache>
            </c:numRef>
          </c:xVal>
          <c:yVal>
            <c:numRef>
              <c:f>'Robot Positions'!$P$2:$P$4000</c:f>
              <c:numCache>
                <c:formatCode>General</c:formatCode>
                <c:ptCount val="3999"/>
                <c:pt idx="0">
                  <c:v>0.30029517773947689</c:v>
                </c:pt>
                <c:pt idx="1">
                  <c:v>0.30042553121083909</c:v>
                </c:pt>
                <c:pt idx="2">
                  <c:v>0.30059784121120359</c:v>
                </c:pt>
                <c:pt idx="3">
                  <c:v>0.30080454249620681</c:v>
                </c:pt>
                <c:pt idx="4">
                  <c:v>0.30106275216798561</c:v>
                </c:pt>
                <c:pt idx="5">
                  <c:v>0.30136078095572161</c:v>
                </c:pt>
                <c:pt idx="6">
                  <c:v>0.30169936392488822</c:v>
                </c:pt>
                <c:pt idx="7">
                  <c:v>0.30205906880995581</c:v>
                </c:pt>
                <c:pt idx="8">
                  <c:v>0.3024568864108047</c:v>
                </c:pt>
                <c:pt idx="9">
                  <c:v>0.30292005414896261</c:v>
                </c:pt>
                <c:pt idx="10">
                  <c:v>0.30330337167401772</c:v>
                </c:pt>
                <c:pt idx="11">
                  <c:v>0.30371926675107058</c:v>
                </c:pt>
                <c:pt idx="12">
                  <c:v>0.30420913203262467</c:v>
                </c:pt>
                <c:pt idx="13">
                  <c:v>0.30491131661751231</c:v>
                </c:pt>
                <c:pt idx="14">
                  <c:v>0.30547401698296839</c:v>
                </c:pt>
                <c:pt idx="15">
                  <c:v>0.30615774131457429</c:v>
                </c:pt>
                <c:pt idx="16">
                  <c:v>0.30677993944212839</c:v>
                </c:pt>
                <c:pt idx="17">
                  <c:v>0.30744772769973</c:v>
                </c:pt>
                <c:pt idx="18">
                  <c:v>0.30822948985002202</c:v>
                </c:pt>
                <c:pt idx="19">
                  <c:v>0.30892695153280259</c:v>
                </c:pt>
                <c:pt idx="20">
                  <c:v>0.30974788663541641</c:v>
                </c:pt>
                <c:pt idx="21">
                  <c:v>0.31058777859457298</c:v>
                </c:pt>
                <c:pt idx="22">
                  <c:v>0.31156187024333148</c:v>
                </c:pt>
                <c:pt idx="23">
                  <c:v>0.31248753564335441</c:v>
                </c:pt>
                <c:pt idx="24">
                  <c:v>0.31339983193436671</c:v>
                </c:pt>
                <c:pt idx="25">
                  <c:v>0.31424995666871941</c:v>
                </c:pt>
                <c:pt idx="26">
                  <c:v>0.31532177968152952</c:v>
                </c:pt>
                <c:pt idx="27">
                  <c:v>0.31628498769901597</c:v>
                </c:pt>
                <c:pt idx="28">
                  <c:v>0.3176501865389873</c:v>
                </c:pt>
                <c:pt idx="29">
                  <c:v>0.31877744318601281</c:v>
                </c:pt>
                <c:pt idx="30">
                  <c:v>0.32002820797375842</c:v>
                </c:pt>
                <c:pt idx="31">
                  <c:v>0.32112609104502371</c:v>
                </c:pt>
                <c:pt idx="32">
                  <c:v>0.32254726411171608</c:v>
                </c:pt>
                <c:pt idx="33">
                  <c:v>0.32391878877206798</c:v>
                </c:pt>
                <c:pt idx="34">
                  <c:v>0.32530866720613622</c:v>
                </c:pt>
                <c:pt idx="35">
                  <c:v>0.32673622499250482</c:v>
                </c:pt>
                <c:pt idx="36">
                  <c:v>0.32829684724359182</c:v>
                </c:pt>
                <c:pt idx="37">
                  <c:v>0.32989713824054251</c:v>
                </c:pt>
                <c:pt idx="38">
                  <c:v>0.33175763894776322</c:v>
                </c:pt>
                <c:pt idx="39">
                  <c:v>0.3333047488888452</c:v>
                </c:pt>
                <c:pt idx="40">
                  <c:v>0.3348193936753508</c:v>
                </c:pt>
                <c:pt idx="41">
                  <c:v>0.33664361243235041</c:v>
                </c:pt>
                <c:pt idx="42">
                  <c:v>0.33844410216915283</c:v>
                </c:pt>
                <c:pt idx="43">
                  <c:v>0.34008361310350871</c:v>
                </c:pt>
                <c:pt idx="44">
                  <c:v>0.34208332778427902</c:v>
                </c:pt>
                <c:pt idx="45">
                  <c:v>0.34404785692328088</c:v>
                </c:pt>
                <c:pt idx="46">
                  <c:v>0.34578755328986682</c:v>
                </c:pt>
                <c:pt idx="47">
                  <c:v>0.34744999705389579</c:v>
                </c:pt>
                <c:pt idx="48">
                  <c:v>0.34967823672916343</c:v>
                </c:pt>
                <c:pt idx="49">
                  <c:v>0.35182898113582001</c:v>
                </c:pt>
                <c:pt idx="50">
                  <c:v>0.35367458901653842</c:v>
                </c:pt>
                <c:pt idx="51">
                  <c:v>0.35604673866228909</c:v>
                </c:pt>
                <c:pt idx="52">
                  <c:v>0.35845403968233469</c:v>
                </c:pt>
                <c:pt idx="53">
                  <c:v>0.36086304151053938</c:v>
                </c:pt>
                <c:pt idx="54">
                  <c:v>0.36294593595956759</c:v>
                </c:pt>
                <c:pt idx="55">
                  <c:v>0.365504576506543</c:v>
                </c:pt>
                <c:pt idx="56">
                  <c:v>0.36818647705813079</c:v>
                </c:pt>
                <c:pt idx="57">
                  <c:v>0.37038770902625873</c:v>
                </c:pt>
                <c:pt idx="58">
                  <c:v>0.37362345253292351</c:v>
                </c:pt>
                <c:pt idx="59">
                  <c:v>0.37593009470894428</c:v>
                </c:pt>
                <c:pt idx="60">
                  <c:v>0.37887048251313671</c:v>
                </c:pt>
                <c:pt idx="61">
                  <c:v>0.38163434934457541</c:v>
                </c:pt>
                <c:pt idx="62">
                  <c:v>0.38422433997359429</c:v>
                </c:pt>
                <c:pt idx="63">
                  <c:v>0.38722353493193878</c:v>
                </c:pt>
                <c:pt idx="64">
                  <c:v>0.39032614580277758</c:v>
                </c:pt>
                <c:pt idx="65">
                  <c:v>0.39349404074425282</c:v>
                </c:pt>
                <c:pt idx="66">
                  <c:v>0.39620006993182039</c:v>
                </c:pt>
                <c:pt idx="67">
                  <c:v>0.39930133970864051</c:v>
                </c:pt>
                <c:pt idx="68">
                  <c:v>0.40185040056275573</c:v>
                </c:pt>
                <c:pt idx="69">
                  <c:v>0.40532870230495383</c:v>
                </c:pt>
                <c:pt idx="70">
                  <c:v>0.40805857803031009</c:v>
                </c:pt>
                <c:pt idx="71">
                  <c:v>0.41115574163063001</c:v>
                </c:pt>
                <c:pt idx="72">
                  <c:v>0.41424483857111782</c:v>
                </c:pt>
                <c:pt idx="73">
                  <c:v>0.4175720620831026</c:v>
                </c:pt>
                <c:pt idx="74">
                  <c:v>0.42065594995748518</c:v>
                </c:pt>
                <c:pt idx="75">
                  <c:v>0.42458350669410527</c:v>
                </c:pt>
                <c:pt idx="76">
                  <c:v>0.42804241085503603</c:v>
                </c:pt>
                <c:pt idx="77">
                  <c:v>0.43192541383841621</c:v>
                </c:pt>
                <c:pt idx="78">
                  <c:v>0.43486866042690298</c:v>
                </c:pt>
                <c:pt idx="79">
                  <c:v>0.4380624401292485</c:v>
                </c:pt>
                <c:pt idx="80">
                  <c:v>0.44175434548428322</c:v>
                </c:pt>
                <c:pt idx="81">
                  <c:v>0.44495631873024349</c:v>
                </c:pt>
                <c:pt idx="82">
                  <c:v>0.44971968411208912</c:v>
                </c:pt>
                <c:pt idx="83">
                  <c:v>0.45482731034926788</c:v>
                </c:pt>
                <c:pt idx="84">
                  <c:v>0.45901214605479168</c:v>
                </c:pt>
                <c:pt idx="85">
                  <c:v>0.46294890548511369</c:v>
                </c:pt>
                <c:pt idx="86">
                  <c:v>0.46616247503219199</c:v>
                </c:pt>
                <c:pt idx="87">
                  <c:v>0.47054330088345758</c:v>
                </c:pt>
                <c:pt idx="88">
                  <c:v>0.47530953689400468</c:v>
                </c:pt>
                <c:pt idx="89">
                  <c:v>0.47878110527724371</c:v>
                </c:pt>
                <c:pt idx="90">
                  <c:v>0.48264429864764502</c:v>
                </c:pt>
                <c:pt idx="91">
                  <c:v>0.48579234066581051</c:v>
                </c:pt>
                <c:pt idx="92">
                  <c:v>0.49046265778602771</c:v>
                </c:pt>
                <c:pt idx="93">
                  <c:v>0.49453706081640841</c:v>
                </c:pt>
                <c:pt idx="94">
                  <c:v>0.49827357159714541</c:v>
                </c:pt>
                <c:pt idx="95">
                  <c:v>0.50235422085103021</c:v>
                </c:pt>
                <c:pt idx="96">
                  <c:v>0.50524907340644876</c:v>
                </c:pt>
                <c:pt idx="97">
                  <c:v>0.50981931853623397</c:v>
                </c:pt>
                <c:pt idx="98">
                  <c:v>0.51322907753788782</c:v>
                </c:pt>
                <c:pt idx="99">
                  <c:v>0.51617547430336641</c:v>
                </c:pt>
                <c:pt idx="100">
                  <c:v>0.51905701088451461</c:v>
                </c:pt>
                <c:pt idx="101">
                  <c:v>0.52280044832467221</c:v>
                </c:pt>
                <c:pt idx="102">
                  <c:v>0.52601970749714888</c:v>
                </c:pt>
                <c:pt idx="103">
                  <c:v>0.528969833339899</c:v>
                </c:pt>
                <c:pt idx="104">
                  <c:v>0.53137174776052376</c:v>
                </c:pt>
                <c:pt idx="105">
                  <c:v>0.5338991639093027</c:v>
                </c:pt>
                <c:pt idx="106">
                  <c:v>0.5358410334269782</c:v>
                </c:pt>
                <c:pt idx="107">
                  <c:v>0.53823780572109559</c:v>
                </c:pt>
                <c:pt idx="108">
                  <c:v>0.54001457840763767</c:v>
                </c:pt>
                <c:pt idx="109">
                  <c:v>0.54196124329222584</c:v>
                </c:pt>
                <c:pt idx="110">
                  <c:v>0.54381466309504245</c:v>
                </c:pt>
                <c:pt idx="111">
                  <c:v>0.54537376710524099</c:v>
                </c:pt>
                <c:pt idx="112">
                  <c:v>0.54674783966762042</c:v>
                </c:pt>
                <c:pt idx="113">
                  <c:v>0.54771850531448019</c:v>
                </c:pt>
                <c:pt idx="114">
                  <c:v>0.5485973316916829</c:v>
                </c:pt>
                <c:pt idx="115">
                  <c:v>0.54918735700168686</c:v>
                </c:pt>
                <c:pt idx="116">
                  <c:v>0.54968370045747295</c:v>
                </c:pt>
                <c:pt idx="117">
                  <c:v>0.54991944050921027</c:v>
                </c:pt>
                <c:pt idx="118">
                  <c:v>0.54999746213325007</c:v>
                </c:pt>
                <c:pt idx="119">
                  <c:v>0.54987703721584724</c:v>
                </c:pt>
                <c:pt idx="120">
                  <c:v>0.54953854126857971</c:v>
                </c:pt>
                <c:pt idx="121">
                  <c:v>0.54892593403576539</c:v>
                </c:pt>
                <c:pt idx="122">
                  <c:v>0.54822139281043869</c:v>
                </c:pt>
                <c:pt idx="123">
                  <c:v>0.54727615738823354</c:v>
                </c:pt>
                <c:pt idx="124">
                  <c:v>0.54621413808129538</c:v>
                </c:pt>
                <c:pt idx="125">
                  <c:v>0.54490078132781528</c:v>
                </c:pt>
                <c:pt idx="126">
                  <c:v>0.54349105141456688</c:v>
                </c:pt>
                <c:pt idx="127">
                  <c:v>0.54172246464994966</c:v>
                </c:pt>
                <c:pt idx="128">
                  <c:v>0.53969286336817901</c:v>
                </c:pt>
                <c:pt idx="129">
                  <c:v>0.53748371129106065</c:v>
                </c:pt>
                <c:pt idx="130">
                  <c:v>0.5353894589253485</c:v>
                </c:pt>
                <c:pt idx="131">
                  <c:v>0.53297689729381337</c:v>
                </c:pt>
                <c:pt idx="132">
                  <c:v>0.53027132589881776</c:v>
                </c:pt>
                <c:pt idx="133">
                  <c:v>0.5274892144926927</c:v>
                </c:pt>
                <c:pt idx="134">
                  <c:v>0.52470979479661939</c:v>
                </c:pt>
                <c:pt idx="135">
                  <c:v>0.52095036219115864</c:v>
                </c:pt>
                <c:pt idx="136">
                  <c:v>0.51814810033434255</c:v>
                </c:pt>
                <c:pt idx="137">
                  <c:v>0.51510989803398988</c:v>
                </c:pt>
                <c:pt idx="138">
                  <c:v>0.51205872203122449</c:v>
                </c:pt>
                <c:pt idx="139">
                  <c:v>0.50866302735817914</c:v>
                </c:pt>
                <c:pt idx="140">
                  <c:v>0.50492611089678197</c:v>
                </c:pt>
                <c:pt idx="141">
                  <c:v>0.50199816808459519</c:v>
                </c:pt>
                <c:pt idx="142">
                  <c:v>0.49804221105565999</c:v>
                </c:pt>
                <c:pt idx="143">
                  <c:v>0.49426601399324749</c:v>
                </c:pt>
                <c:pt idx="144">
                  <c:v>0.49120091185954079</c:v>
                </c:pt>
                <c:pt idx="145">
                  <c:v>0.48785938236974069</c:v>
                </c:pt>
                <c:pt idx="146">
                  <c:v>0.48395728237121199</c:v>
                </c:pt>
                <c:pt idx="147">
                  <c:v>0.48008514474861219</c:v>
                </c:pt>
                <c:pt idx="148">
                  <c:v>0.47598087769949038</c:v>
                </c:pt>
                <c:pt idx="149">
                  <c:v>0.47258417339551501</c:v>
                </c:pt>
                <c:pt idx="150">
                  <c:v>0.46863140897158712</c:v>
                </c:pt>
                <c:pt idx="151">
                  <c:v>0.46475435494567963</c:v>
                </c:pt>
                <c:pt idx="152">
                  <c:v>0.46065763249112368</c:v>
                </c:pt>
                <c:pt idx="153">
                  <c:v>0.45717061780534052</c:v>
                </c:pt>
                <c:pt idx="154">
                  <c:v>0.45347485176871138</c:v>
                </c:pt>
                <c:pt idx="155">
                  <c:v>0.44943531418769078</c:v>
                </c:pt>
                <c:pt idx="156">
                  <c:v>0.44551311329462029</c:v>
                </c:pt>
                <c:pt idx="157">
                  <c:v>0.44217864973358723</c:v>
                </c:pt>
                <c:pt idx="158">
                  <c:v>0.43845376846362683</c:v>
                </c:pt>
                <c:pt idx="159">
                  <c:v>0.43452423641813648</c:v>
                </c:pt>
                <c:pt idx="160">
                  <c:v>0.4315341691747821</c:v>
                </c:pt>
                <c:pt idx="161">
                  <c:v>0.42772508779975482</c:v>
                </c:pt>
                <c:pt idx="162">
                  <c:v>0.42480584451974979</c:v>
                </c:pt>
                <c:pt idx="163">
                  <c:v>0.42134230542748441</c:v>
                </c:pt>
                <c:pt idx="164">
                  <c:v>0.41737442622995269</c:v>
                </c:pt>
                <c:pt idx="165">
                  <c:v>0.41461668210552599</c:v>
                </c:pt>
                <c:pt idx="166">
                  <c:v>0.41103314554331771</c:v>
                </c:pt>
                <c:pt idx="167">
                  <c:v>0.40815810826461058</c:v>
                </c:pt>
                <c:pt idx="168">
                  <c:v>0.40406545968338869</c:v>
                </c:pt>
                <c:pt idx="169">
                  <c:v>0.39969991531885968</c:v>
                </c:pt>
                <c:pt idx="170">
                  <c:v>0.3961317523175053</c:v>
                </c:pt>
                <c:pt idx="171">
                  <c:v>0.39249208776663957</c:v>
                </c:pt>
                <c:pt idx="172">
                  <c:v>0.38977311778439971</c:v>
                </c:pt>
                <c:pt idx="173">
                  <c:v>0.38686450955118579</c:v>
                </c:pt>
                <c:pt idx="174">
                  <c:v>0.38420407936598328</c:v>
                </c:pt>
                <c:pt idx="175">
                  <c:v>0.38075208107069242</c:v>
                </c:pt>
                <c:pt idx="176">
                  <c:v>0.37831655651848062</c:v>
                </c:pt>
                <c:pt idx="177">
                  <c:v>0.37549279803473262</c:v>
                </c:pt>
                <c:pt idx="178">
                  <c:v>0.37295952213139122</c:v>
                </c:pt>
                <c:pt idx="179">
                  <c:v>0.37047862059753861</c:v>
                </c:pt>
                <c:pt idx="180">
                  <c:v>0.36780056232440039</c:v>
                </c:pt>
                <c:pt idx="181">
                  <c:v>0.36523954301889189</c:v>
                </c:pt>
                <c:pt idx="182">
                  <c:v>0.3623842357547718</c:v>
                </c:pt>
                <c:pt idx="183">
                  <c:v>0.35981947736564812</c:v>
                </c:pt>
                <c:pt idx="184">
                  <c:v>0.35685577422948439</c:v>
                </c:pt>
                <c:pt idx="185">
                  <c:v>0.35505354030853942</c:v>
                </c:pt>
                <c:pt idx="186">
                  <c:v>0.35284221399999988</c:v>
                </c:pt>
                <c:pt idx="187">
                  <c:v>0.35035210145435552</c:v>
                </c:pt>
                <c:pt idx="188">
                  <c:v>0.34864645001576439</c:v>
                </c:pt>
                <c:pt idx="189">
                  <c:v>0.34648365674740861</c:v>
                </c:pt>
                <c:pt idx="190">
                  <c:v>0.34473204000994118</c:v>
                </c:pt>
                <c:pt idx="191">
                  <c:v>0.34274294611528372</c:v>
                </c:pt>
                <c:pt idx="192">
                  <c:v>0.34075766767741278</c:v>
                </c:pt>
                <c:pt idx="193">
                  <c:v>0.33922821470749281</c:v>
                </c:pt>
                <c:pt idx="194">
                  <c:v>0.33769655951453043</c:v>
                </c:pt>
                <c:pt idx="195">
                  <c:v>0.33588564435873991</c:v>
                </c:pt>
                <c:pt idx="196">
                  <c:v>0.33405529390300731</c:v>
                </c:pt>
                <c:pt idx="197">
                  <c:v>0.33227708588103327</c:v>
                </c:pt>
                <c:pt idx="198">
                  <c:v>0.33050989935291147</c:v>
                </c:pt>
                <c:pt idx="199">
                  <c:v>0.32874797424192043</c:v>
                </c:pt>
                <c:pt idx="200">
                  <c:v>0.32685697379164702</c:v>
                </c:pt>
                <c:pt idx="201">
                  <c:v>0.3256438814782866</c:v>
                </c:pt>
                <c:pt idx="202">
                  <c:v>0.32423511948829548</c:v>
                </c:pt>
                <c:pt idx="203">
                  <c:v>0.32264985935454882</c:v>
                </c:pt>
                <c:pt idx="204">
                  <c:v>0.32115814383097091</c:v>
                </c:pt>
                <c:pt idx="205">
                  <c:v>0.31988545654531891</c:v>
                </c:pt>
                <c:pt idx="206">
                  <c:v>0.31857217023054429</c:v>
                </c:pt>
                <c:pt idx="207">
                  <c:v>0.31749782110809571</c:v>
                </c:pt>
                <c:pt idx="208">
                  <c:v>0.31604273130772093</c:v>
                </c:pt>
                <c:pt idx="209">
                  <c:v>0.31481131615798053</c:v>
                </c:pt>
                <c:pt idx="210">
                  <c:v>0.31376424802918701</c:v>
                </c:pt>
                <c:pt idx="211">
                  <c:v>0.31269759671332059</c:v>
                </c:pt>
                <c:pt idx="212">
                  <c:v>0.3118274211898347</c:v>
                </c:pt>
                <c:pt idx="213">
                  <c:v>0.3106598327826387</c:v>
                </c:pt>
                <c:pt idx="214">
                  <c:v>0.30971634096448181</c:v>
                </c:pt>
                <c:pt idx="215">
                  <c:v>0.30885166452544172</c:v>
                </c:pt>
                <c:pt idx="216">
                  <c:v>0.30798510558011039</c:v>
                </c:pt>
                <c:pt idx="217">
                  <c:v>0.30724137248282712</c:v>
                </c:pt>
                <c:pt idx="218">
                  <c:v>0.30657705267716179</c:v>
                </c:pt>
                <c:pt idx="219">
                  <c:v>0.30589359492690149</c:v>
                </c:pt>
                <c:pt idx="220">
                  <c:v>0.30534300562396111</c:v>
                </c:pt>
                <c:pt idx="221">
                  <c:v>0.30459520826320108</c:v>
                </c:pt>
                <c:pt idx="222">
                  <c:v>0.30407415924748549</c:v>
                </c:pt>
                <c:pt idx="223">
                  <c:v>0.30353949883252701</c:v>
                </c:pt>
                <c:pt idx="224">
                  <c:v>0.30302966497974088</c:v>
                </c:pt>
                <c:pt idx="225">
                  <c:v>0.30260665517514129</c:v>
                </c:pt>
                <c:pt idx="226">
                  <c:v>0.3021018050116473</c:v>
                </c:pt>
                <c:pt idx="227">
                  <c:v>0.3017993487223703</c:v>
                </c:pt>
                <c:pt idx="228">
                  <c:v>0.3015101873197405</c:v>
                </c:pt>
                <c:pt idx="229">
                  <c:v>0.30123903397069363</c:v>
                </c:pt>
                <c:pt idx="230">
                  <c:v>0.30088528939746351</c:v>
                </c:pt>
                <c:pt idx="231">
                  <c:v>0.30063942420828771</c:v>
                </c:pt>
                <c:pt idx="232">
                  <c:v>0.30047896979739158</c:v>
                </c:pt>
                <c:pt idx="233">
                  <c:v>0.30033094705754371</c:v>
                </c:pt>
                <c:pt idx="234">
                  <c:v>0.30019427274660671</c:v>
                </c:pt>
                <c:pt idx="235">
                  <c:v>0.30009017039210112</c:v>
                </c:pt>
                <c:pt idx="236">
                  <c:v>0.30003663699554162</c:v>
                </c:pt>
                <c:pt idx="237">
                  <c:v>0.30000010091269841</c:v>
                </c:pt>
                <c:pt idx="238">
                  <c:v>0.30002067643560237</c:v>
                </c:pt>
                <c:pt idx="239">
                  <c:v>0.30007677372577779</c:v>
                </c:pt>
                <c:pt idx="240">
                  <c:v>0.30017459274806613</c:v>
                </c:pt>
                <c:pt idx="241">
                  <c:v>0.3002901690097402</c:v>
                </c:pt>
                <c:pt idx="242">
                  <c:v>0.3004930561114465</c:v>
                </c:pt>
                <c:pt idx="243">
                  <c:v>0.30065851761635087</c:v>
                </c:pt>
                <c:pt idx="244">
                  <c:v>0.30090587794348012</c:v>
                </c:pt>
                <c:pt idx="245">
                  <c:v>0.30113709663433469</c:v>
                </c:pt>
                <c:pt idx="246">
                  <c:v>0.30148967023013479</c:v>
                </c:pt>
                <c:pt idx="247">
                  <c:v>0.30183291911611171</c:v>
                </c:pt>
                <c:pt idx="248">
                  <c:v>0.30223349537793343</c:v>
                </c:pt>
                <c:pt idx="249">
                  <c:v>0.3025783447030323</c:v>
                </c:pt>
                <c:pt idx="250">
                  <c:v>0.30309937262208908</c:v>
                </c:pt>
                <c:pt idx="251">
                  <c:v>0.30359242873816078</c:v>
                </c:pt>
                <c:pt idx="252">
                  <c:v>0.30415170971755751</c:v>
                </c:pt>
                <c:pt idx="253">
                  <c:v>0.3046142528216409</c:v>
                </c:pt>
                <c:pt idx="254">
                  <c:v>0.30530175959249972</c:v>
                </c:pt>
                <c:pt idx="255">
                  <c:v>0.30593951818596349</c:v>
                </c:pt>
                <c:pt idx="256">
                  <c:v>0.30666995594323171</c:v>
                </c:pt>
                <c:pt idx="257">
                  <c:v>0.30731596266980471</c:v>
                </c:pt>
                <c:pt idx="258">
                  <c:v>0.30827021261933107</c:v>
                </c:pt>
                <c:pt idx="259">
                  <c:v>0.30891691270606708</c:v>
                </c:pt>
                <c:pt idx="260">
                  <c:v>0.30981210796618341</c:v>
                </c:pt>
                <c:pt idx="261">
                  <c:v>0.31060190656532871</c:v>
                </c:pt>
                <c:pt idx="262">
                  <c:v>0.31172742453902857</c:v>
                </c:pt>
                <c:pt idx="263">
                  <c:v>0.31253739294302879</c:v>
                </c:pt>
                <c:pt idx="264">
                  <c:v>0.31355802375587882</c:v>
                </c:pt>
                <c:pt idx="265">
                  <c:v>0.31453449095510749</c:v>
                </c:pt>
                <c:pt idx="266">
                  <c:v>0.31584278209204941</c:v>
                </c:pt>
                <c:pt idx="267">
                  <c:v>0.31688588198380419</c:v>
                </c:pt>
                <c:pt idx="268">
                  <c:v>0.31801652788449358</c:v>
                </c:pt>
                <c:pt idx="269">
                  <c:v>0.31911761447855802</c:v>
                </c:pt>
                <c:pt idx="270">
                  <c:v>0.32033200326869637</c:v>
                </c:pt>
                <c:pt idx="271">
                  <c:v>0.32171759828443081</c:v>
                </c:pt>
                <c:pt idx="272">
                  <c:v>0.32278392800290878</c:v>
                </c:pt>
                <c:pt idx="273">
                  <c:v>0.32401448676220251</c:v>
                </c:pt>
                <c:pt idx="274">
                  <c:v>0.32542271496097003</c:v>
                </c:pt>
                <c:pt idx="275">
                  <c:v>0.32698279361152982</c:v>
                </c:pt>
                <c:pt idx="276">
                  <c:v>0.32848191398716348</c:v>
                </c:pt>
                <c:pt idx="277">
                  <c:v>0.33030483517915182</c:v>
                </c:pt>
                <c:pt idx="278">
                  <c:v>0.33210131306314322</c:v>
                </c:pt>
                <c:pt idx="279">
                  <c:v>0.33381304216101088</c:v>
                </c:pt>
                <c:pt idx="280">
                  <c:v>0.3356034972034283</c:v>
                </c:pt>
                <c:pt idx="281">
                  <c:v>0.3372121042157421</c:v>
                </c:pt>
                <c:pt idx="282">
                  <c:v>0.33942890114026819</c:v>
                </c:pt>
                <c:pt idx="283">
                  <c:v>0.34098575629546463</c:v>
                </c:pt>
                <c:pt idx="284">
                  <c:v>0.3428387617210677</c:v>
                </c:pt>
                <c:pt idx="285">
                  <c:v>0.34468290363577009</c:v>
                </c:pt>
                <c:pt idx="286">
                  <c:v>0.34665394396796528</c:v>
                </c:pt>
                <c:pt idx="287">
                  <c:v>0.34835416752275261</c:v>
                </c:pt>
                <c:pt idx="288">
                  <c:v>0.35058710699508422</c:v>
                </c:pt>
                <c:pt idx="289">
                  <c:v>0.35249229486401712</c:v>
                </c:pt>
                <c:pt idx="290">
                  <c:v>0.35467872438737552</c:v>
                </c:pt>
                <c:pt idx="291">
                  <c:v>0.35721182135704521</c:v>
                </c:pt>
                <c:pt idx="292">
                  <c:v>0.35955485099408979</c:v>
                </c:pt>
                <c:pt idx="293">
                  <c:v>0.36214810726728591</c:v>
                </c:pt>
                <c:pt idx="294">
                  <c:v>0.36491625608455291</c:v>
                </c:pt>
                <c:pt idx="295">
                  <c:v>0.36738526665525723</c:v>
                </c:pt>
                <c:pt idx="296">
                  <c:v>0.37018828508999391</c:v>
                </c:pt>
                <c:pt idx="297">
                  <c:v>0.3724659971905398</c:v>
                </c:pt>
                <c:pt idx="298">
                  <c:v>0.37576348912955188</c:v>
                </c:pt>
                <c:pt idx="299">
                  <c:v>0.37797160414838632</c:v>
                </c:pt>
                <c:pt idx="300">
                  <c:v>0.38032511468899782</c:v>
                </c:pt>
                <c:pt idx="301">
                  <c:v>0.38318517932676882</c:v>
                </c:pt>
                <c:pt idx="302">
                  <c:v>0.38557607526653093</c:v>
                </c:pt>
                <c:pt idx="303">
                  <c:v>0.38859335067860179</c:v>
                </c:pt>
                <c:pt idx="304">
                  <c:v>0.39128708918350591</c:v>
                </c:pt>
                <c:pt idx="305">
                  <c:v>0.39419401742337912</c:v>
                </c:pt>
                <c:pt idx="306">
                  <c:v>0.39674681733033451</c:v>
                </c:pt>
                <c:pt idx="307">
                  <c:v>0.39925896068103911</c:v>
                </c:pt>
                <c:pt idx="308">
                  <c:v>0.40198328008527517</c:v>
                </c:pt>
                <c:pt idx="309">
                  <c:v>0.4052704405827583</c:v>
                </c:pt>
                <c:pt idx="310">
                  <c:v>0.40816431511630952</c:v>
                </c:pt>
                <c:pt idx="311">
                  <c:v>0.41141717089454538</c:v>
                </c:pt>
                <c:pt idx="312">
                  <c:v>0.41499695240896661</c:v>
                </c:pt>
                <c:pt idx="313">
                  <c:v>0.41779976824703591</c:v>
                </c:pt>
                <c:pt idx="314">
                  <c:v>0.4207634847013913</c:v>
                </c:pt>
                <c:pt idx="315">
                  <c:v>0.4243390202880839</c:v>
                </c:pt>
                <c:pt idx="316">
                  <c:v>0.4281597771950626</c:v>
                </c:pt>
                <c:pt idx="317">
                  <c:v>0.43170309485465641</c:v>
                </c:pt>
                <c:pt idx="318">
                  <c:v>0.43510049831639219</c:v>
                </c:pt>
                <c:pt idx="319">
                  <c:v>0.43970838655771072</c:v>
                </c:pt>
                <c:pt idx="320">
                  <c:v>0.44290224628209718</c:v>
                </c:pt>
                <c:pt idx="321">
                  <c:v>0.44664691182336241</c:v>
                </c:pt>
                <c:pt idx="322">
                  <c:v>0.45000592851318277</c:v>
                </c:pt>
                <c:pt idx="323">
                  <c:v>0.45383474002366708</c:v>
                </c:pt>
                <c:pt idx="324">
                  <c:v>0.45797949680897793</c:v>
                </c:pt>
                <c:pt idx="325">
                  <c:v>0.46176405711835522</c:v>
                </c:pt>
                <c:pt idx="326">
                  <c:v>0.46619970469484162</c:v>
                </c:pt>
                <c:pt idx="327">
                  <c:v>0.47096174278287778</c:v>
                </c:pt>
                <c:pt idx="328">
                  <c:v>0.47439110368269521</c:v>
                </c:pt>
                <c:pt idx="329">
                  <c:v>0.47833450649024473</c:v>
                </c:pt>
                <c:pt idx="330">
                  <c:v>0.48216855678222298</c:v>
                </c:pt>
                <c:pt idx="331">
                  <c:v>0.48637879537373491</c:v>
                </c:pt>
                <c:pt idx="332">
                  <c:v>0.48969996475688132</c:v>
                </c:pt>
                <c:pt idx="333">
                  <c:v>0.49327426635953409</c:v>
                </c:pt>
                <c:pt idx="334">
                  <c:v>0.49762830921776879</c:v>
                </c:pt>
                <c:pt idx="335">
                  <c:v>0.50075015653197463</c:v>
                </c:pt>
                <c:pt idx="336">
                  <c:v>0.50430314678515564</c:v>
                </c:pt>
                <c:pt idx="337">
                  <c:v>0.50816195778540585</c:v>
                </c:pt>
                <c:pt idx="338">
                  <c:v>0.51155377226940568</c:v>
                </c:pt>
                <c:pt idx="339">
                  <c:v>0.51458362636345489</c:v>
                </c:pt>
                <c:pt idx="340">
                  <c:v>0.51790473516497948</c:v>
                </c:pt>
                <c:pt idx="341">
                  <c:v>0.52124828492443165</c:v>
                </c:pt>
                <c:pt idx="342">
                  <c:v>0.52370849996917079</c:v>
                </c:pt>
                <c:pt idx="343">
                  <c:v>0.52609697593171001</c:v>
                </c:pt>
                <c:pt idx="344">
                  <c:v>0.52884880677223989</c:v>
                </c:pt>
                <c:pt idx="345">
                  <c:v>0.53193205881276551</c:v>
                </c:pt>
                <c:pt idx="346">
                  <c:v>0.53442666427325425</c:v>
                </c:pt>
                <c:pt idx="347">
                  <c:v>0.53654315334180502</c:v>
                </c:pt>
                <c:pt idx="348">
                  <c:v>0.53866373939492429</c:v>
                </c:pt>
                <c:pt idx="349">
                  <c:v>0.54094613075668507</c:v>
                </c:pt>
                <c:pt idx="350">
                  <c:v>0.54257336816517354</c:v>
                </c:pt>
                <c:pt idx="351">
                  <c:v>0.54461080510340376</c:v>
                </c:pt>
                <c:pt idx="352">
                  <c:v>0.54576904305692309</c:v>
                </c:pt>
                <c:pt idx="353">
                  <c:v>0.54710592264988733</c:v>
                </c:pt>
                <c:pt idx="354">
                  <c:v>0.54797830403714409</c:v>
                </c:pt>
                <c:pt idx="355">
                  <c:v>0.54899143712555132</c:v>
                </c:pt>
                <c:pt idx="356">
                  <c:v>0.54958420519603379</c:v>
                </c:pt>
                <c:pt idx="357">
                  <c:v>0.54991109553259188</c:v>
                </c:pt>
                <c:pt idx="358">
                  <c:v>0.54999624199969543</c:v>
                </c:pt>
                <c:pt idx="359">
                  <c:v>0.54987926773457863</c:v>
                </c:pt>
                <c:pt idx="360">
                  <c:v>0.54942165765840556</c:v>
                </c:pt>
                <c:pt idx="361">
                  <c:v>0.54893433815895654</c:v>
                </c:pt>
                <c:pt idx="362">
                  <c:v>0.54829666610140615</c:v>
                </c:pt>
                <c:pt idx="363">
                  <c:v>0.54722726007138367</c:v>
                </c:pt>
                <c:pt idx="364">
                  <c:v>0.54598981306583927</c:v>
                </c:pt>
                <c:pt idx="365">
                  <c:v>0.5448545284637365</c:v>
                </c:pt>
                <c:pt idx="366">
                  <c:v>0.54335237450001206</c:v>
                </c:pt>
                <c:pt idx="367">
                  <c:v>0.54174073279532053</c:v>
                </c:pt>
                <c:pt idx="368">
                  <c:v>0.53967576122726579</c:v>
                </c:pt>
                <c:pt idx="369">
                  <c:v>0.53772712523900867</c:v>
                </c:pt>
                <c:pt idx="370">
                  <c:v>0.53497523205273301</c:v>
                </c:pt>
                <c:pt idx="371">
                  <c:v>0.53281185743342463</c:v>
                </c:pt>
                <c:pt idx="372">
                  <c:v>0.5302222545940658</c:v>
                </c:pt>
                <c:pt idx="373">
                  <c:v>0.5278345308625535</c:v>
                </c:pt>
                <c:pt idx="374">
                  <c:v>0.52419459412448011</c:v>
                </c:pt>
                <c:pt idx="375">
                  <c:v>0.52176627769897177</c:v>
                </c:pt>
                <c:pt idx="376">
                  <c:v>0.51851784699066483</c:v>
                </c:pt>
                <c:pt idx="377">
                  <c:v>0.51563055638981881</c:v>
                </c:pt>
                <c:pt idx="378">
                  <c:v>0.51221029813124319</c:v>
                </c:pt>
                <c:pt idx="379">
                  <c:v>0.50865997823466769</c:v>
                </c:pt>
                <c:pt idx="380">
                  <c:v>0.50576891566097704</c:v>
                </c:pt>
                <c:pt idx="381">
                  <c:v>0.501697327380349</c:v>
                </c:pt>
                <c:pt idx="382">
                  <c:v>0.49813020897144911</c:v>
                </c:pt>
                <c:pt idx="383">
                  <c:v>0.49418755251317198</c:v>
                </c:pt>
                <c:pt idx="384">
                  <c:v>0.49121856489991739</c:v>
                </c:pt>
                <c:pt idx="385">
                  <c:v>0.4877008774617434</c:v>
                </c:pt>
                <c:pt idx="386">
                  <c:v>0.48322111328630368</c:v>
                </c:pt>
                <c:pt idx="387">
                  <c:v>0.48005478396444468</c:v>
                </c:pt>
                <c:pt idx="388">
                  <c:v>0.47612558873200261</c:v>
                </c:pt>
                <c:pt idx="389">
                  <c:v>0.47257799468069089</c:v>
                </c:pt>
                <c:pt idx="390">
                  <c:v>0.46869461094214249</c:v>
                </c:pt>
                <c:pt idx="391">
                  <c:v>0.46475445038945129</c:v>
                </c:pt>
                <c:pt idx="392">
                  <c:v>0.46160752824520412</c:v>
                </c:pt>
                <c:pt idx="393">
                  <c:v>0.45733549265447238</c:v>
                </c:pt>
                <c:pt idx="394">
                  <c:v>0.45345477951247543</c:v>
                </c:pt>
                <c:pt idx="395">
                  <c:v>0.44950868264816141</c:v>
                </c:pt>
                <c:pt idx="396">
                  <c:v>0.44601431740183889</c:v>
                </c:pt>
                <c:pt idx="397">
                  <c:v>0.44243267490065241</c:v>
                </c:pt>
                <c:pt idx="398">
                  <c:v>0.43942889102819022</c:v>
                </c:pt>
                <c:pt idx="399">
                  <c:v>0.43557172526431992</c:v>
                </c:pt>
                <c:pt idx="400">
                  <c:v>0.43246257479460648</c:v>
                </c:pt>
                <c:pt idx="401">
                  <c:v>0.42871076881182157</c:v>
                </c:pt>
                <c:pt idx="402">
                  <c:v>0.42583954290609732</c:v>
                </c:pt>
                <c:pt idx="403">
                  <c:v>0.42298410467763381</c:v>
                </c:pt>
                <c:pt idx="404">
                  <c:v>0.41920621663491869</c:v>
                </c:pt>
                <c:pt idx="405">
                  <c:v>0.41563294641063009</c:v>
                </c:pt>
                <c:pt idx="406">
                  <c:v>0.41220849227416778</c:v>
                </c:pt>
                <c:pt idx="407">
                  <c:v>0.40910522030974961</c:v>
                </c:pt>
                <c:pt idx="408">
                  <c:v>0.40578898958830989</c:v>
                </c:pt>
                <c:pt idx="409">
                  <c:v>0.40243844499672282</c:v>
                </c:pt>
                <c:pt idx="410">
                  <c:v>0.39984010704254241</c:v>
                </c:pt>
                <c:pt idx="411">
                  <c:v>0.39731961936653731</c:v>
                </c:pt>
                <c:pt idx="412">
                  <c:v>0.39475534792113948</c:v>
                </c:pt>
                <c:pt idx="413">
                  <c:v>0.39183296863370443</c:v>
                </c:pt>
                <c:pt idx="414">
                  <c:v>0.38839977806288439</c:v>
                </c:pt>
                <c:pt idx="415">
                  <c:v>0.38527330108067692</c:v>
                </c:pt>
                <c:pt idx="416">
                  <c:v>0.38241604498659321</c:v>
                </c:pt>
                <c:pt idx="417">
                  <c:v>0.37909181235352468</c:v>
                </c:pt>
                <c:pt idx="418">
                  <c:v>0.37671294492927332</c:v>
                </c:pt>
                <c:pt idx="419">
                  <c:v>0.37344936911183368</c:v>
                </c:pt>
                <c:pt idx="420">
                  <c:v>0.37133556935777151</c:v>
                </c:pt>
                <c:pt idx="421">
                  <c:v>0.3691831842452386</c:v>
                </c:pt>
                <c:pt idx="422">
                  <c:v>0.36631438905579072</c:v>
                </c:pt>
                <c:pt idx="423">
                  <c:v>0.36383886901731632</c:v>
                </c:pt>
                <c:pt idx="424">
                  <c:v>0.36125981394209522</c:v>
                </c:pt>
                <c:pt idx="425">
                  <c:v>0.35895041394418059</c:v>
                </c:pt>
                <c:pt idx="426">
                  <c:v>0.3566848419053219</c:v>
                </c:pt>
                <c:pt idx="427">
                  <c:v>0.35449158514252149</c:v>
                </c:pt>
                <c:pt idx="428">
                  <c:v>0.35271715019800548</c:v>
                </c:pt>
                <c:pt idx="429">
                  <c:v>0.35046710910668571</c:v>
                </c:pt>
                <c:pt idx="430">
                  <c:v>0.3487129246924735</c:v>
                </c:pt>
                <c:pt idx="431">
                  <c:v>0.34655082985402402</c:v>
                </c:pt>
                <c:pt idx="432">
                  <c:v>0.34472513086357931</c:v>
                </c:pt>
                <c:pt idx="433">
                  <c:v>0.34230856941801352</c:v>
                </c:pt>
                <c:pt idx="434">
                  <c:v>0.33977078598996052</c:v>
                </c:pt>
                <c:pt idx="435">
                  <c:v>0.33818312985932469</c:v>
                </c:pt>
                <c:pt idx="436">
                  <c:v>0.33639470087469597</c:v>
                </c:pt>
                <c:pt idx="437">
                  <c:v>0.33466077042403292</c:v>
                </c:pt>
                <c:pt idx="438">
                  <c:v>0.33268591365277378</c:v>
                </c:pt>
                <c:pt idx="439">
                  <c:v>0.33086854449242781</c:v>
                </c:pt>
                <c:pt idx="440">
                  <c:v>0.32923988925832398</c:v>
                </c:pt>
                <c:pt idx="441">
                  <c:v>0.32765680609829623</c:v>
                </c:pt>
                <c:pt idx="442">
                  <c:v>0.3260640492462632</c:v>
                </c:pt>
                <c:pt idx="443">
                  <c:v>0.32477517127004962</c:v>
                </c:pt>
                <c:pt idx="444">
                  <c:v>0.32342523819928659</c:v>
                </c:pt>
                <c:pt idx="445">
                  <c:v>0.32197080845232362</c:v>
                </c:pt>
                <c:pt idx="446">
                  <c:v>0.32079251892754262</c:v>
                </c:pt>
                <c:pt idx="447">
                  <c:v>0.31951993664692341</c:v>
                </c:pt>
                <c:pt idx="448">
                  <c:v>0.31817615939532429</c:v>
                </c:pt>
                <c:pt idx="449">
                  <c:v>0.31691237647550319</c:v>
                </c:pt>
                <c:pt idx="450">
                  <c:v>0.31573193794256799</c:v>
                </c:pt>
                <c:pt idx="451">
                  <c:v>0.31480343265842459</c:v>
                </c:pt>
                <c:pt idx="452">
                  <c:v>0.31351790122805018</c:v>
                </c:pt>
                <c:pt idx="453">
                  <c:v>0.31236588222399991</c:v>
                </c:pt>
                <c:pt idx="454">
                  <c:v>0.31143842988393172</c:v>
                </c:pt>
                <c:pt idx="455">
                  <c:v>0.310607276217091</c:v>
                </c:pt>
                <c:pt idx="456">
                  <c:v>0.30972928255449361</c:v>
                </c:pt>
                <c:pt idx="457">
                  <c:v>0.30884976601329589</c:v>
                </c:pt>
                <c:pt idx="458">
                  <c:v>0.30818859749375588</c:v>
                </c:pt>
                <c:pt idx="459">
                  <c:v>0.30757087855736481</c:v>
                </c:pt>
                <c:pt idx="460">
                  <c:v>0.30676837663372492</c:v>
                </c:pt>
                <c:pt idx="461">
                  <c:v>0.30612491609323628</c:v>
                </c:pt>
                <c:pt idx="462">
                  <c:v>0.30534917266443351</c:v>
                </c:pt>
                <c:pt idx="463">
                  <c:v>0.30481750180165768</c:v>
                </c:pt>
                <c:pt idx="464">
                  <c:v>0.30411789093691688</c:v>
                </c:pt>
                <c:pt idx="465">
                  <c:v>0.30367013818604449</c:v>
                </c:pt>
                <c:pt idx="466">
                  <c:v>0.30326299024728998</c:v>
                </c:pt>
                <c:pt idx="467">
                  <c:v>0.30274287491145008</c:v>
                </c:pt>
                <c:pt idx="468">
                  <c:v>0.30230887789449318</c:v>
                </c:pt>
                <c:pt idx="469">
                  <c:v>0.30188607644708348</c:v>
                </c:pt>
                <c:pt idx="470">
                  <c:v>0.30152835359239138</c:v>
                </c:pt>
                <c:pt idx="471">
                  <c:v>0.30117496806452532</c:v>
                </c:pt>
                <c:pt idx="472">
                  <c:v>0.30095202910391661</c:v>
                </c:pt>
                <c:pt idx="473">
                  <c:v>0.30069413506409648</c:v>
                </c:pt>
                <c:pt idx="474">
                  <c:v>0.30051306453540072</c:v>
                </c:pt>
                <c:pt idx="475">
                  <c:v>0.3003342155725644</c:v>
                </c:pt>
                <c:pt idx="476">
                  <c:v>0.30018742577045332</c:v>
                </c:pt>
                <c:pt idx="477">
                  <c:v>0.30009085556879311</c:v>
                </c:pt>
                <c:pt idx="478">
                  <c:v>0.30003058133705979</c:v>
                </c:pt>
                <c:pt idx="479">
                  <c:v>0.3000002718420049</c:v>
                </c:pt>
                <c:pt idx="480">
                  <c:v>0.30000907824314188</c:v>
                </c:pt>
                <c:pt idx="481">
                  <c:v>0.30004206764910119</c:v>
                </c:pt>
                <c:pt idx="482">
                  <c:v>0.30011431422432389</c:v>
                </c:pt>
                <c:pt idx="483">
                  <c:v>0.30020769818598181</c:v>
                </c:pt>
                <c:pt idx="484">
                  <c:v>0.30034928720054388</c:v>
                </c:pt>
                <c:pt idx="485">
                  <c:v>0.3005531724356662</c:v>
                </c:pt>
                <c:pt idx="486">
                  <c:v>0.3007432844373033</c:v>
                </c:pt>
                <c:pt idx="487">
                  <c:v>0.30105202346370907</c:v>
                </c:pt>
                <c:pt idx="488">
                  <c:v>0.30129805475914689</c:v>
                </c:pt>
                <c:pt idx="489">
                  <c:v>0.30161573000687708</c:v>
                </c:pt>
                <c:pt idx="490">
                  <c:v>0.30194237796032047</c:v>
                </c:pt>
                <c:pt idx="491">
                  <c:v>0.30234752198194131</c:v>
                </c:pt>
                <c:pt idx="492">
                  <c:v>0.30270197536813948</c:v>
                </c:pt>
                <c:pt idx="493">
                  <c:v>0.3031946696942705</c:v>
                </c:pt>
                <c:pt idx="494">
                  <c:v>0.30359938294978822</c:v>
                </c:pt>
                <c:pt idx="495">
                  <c:v>0.3041549487950459</c:v>
                </c:pt>
                <c:pt idx="496">
                  <c:v>0.30463798783024448</c:v>
                </c:pt>
                <c:pt idx="497">
                  <c:v>0.30525888571000298</c:v>
                </c:pt>
                <c:pt idx="498">
                  <c:v>0.3057896560297676</c:v>
                </c:pt>
                <c:pt idx="499">
                  <c:v>0.3064729252057099</c:v>
                </c:pt>
                <c:pt idx="500">
                  <c:v>0.30710233639287282</c:v>
                </c:pt>
                <c:pt idx="501">
                  <c:v>0.30784753789619451</c:v>
                </c:pt>
                <c:pt idx="502">
                  <c:v>0.30850261547641189</c:v>
                </c:pt>
                <c:pt idx="503">
                  <c:v>0.30934808862772972</c:v>
                </c:pt>
                <c:pt idx="504">
                  <c:v>0.31004984996848428</c:v>
                </c:pt>
                <c:pt idx="505">
                  <c:v>0.31076274063678883</c:v>
                </c:pt>
                <c:pt idx="506">
                  <c:v>0.31158313826210399</c:v>
                </c:pt>
                <c:pt idx="507">
                  <c:v>0.31254200927826009</c:v>
                </c:pt>
                <c:pt idx="508">
                  <c:v>0.31357589070278868</c:v>
                </c:pt>
                <c:pt idx="509">
                  <c:v>0.31470359001671638</c:v>
                </c:pt>
                <c:pt idx="510">
                  <c:v>0.31575033697252408</c:v>
                </c:pt>
                <c:pt idx="511">
                  <c:v>0.31683335127820322</c:v>
                </c:pt>
                <c:pt idx="512">
                  <c:v>0.31803230162098212</c:v>
                </c:pt>
                <c:pt idx="513">
                  <c:v>0.31904225646763068</c:v>
                </c:pt>
                <c:pt idx="514">
                  <c:v>0.32045948816527642</c:v>
                </c:pt>
                <c:pt idx="515">
                  <c:v>0.3220837081338101</c:v>
                </c:pt>
                <c:pt idx="516">
                  <c:v>0.32319261528780391</c:v>
                </c:pt>
                <c:pt idx="517">
                  <c:v>0.32457797967940027</c:v>
                </c:pt>
                <c:pt idx="518">
                  <c:v>0.32622590995441081</c:v>
                </c:pt>
                <c:pt idx="519">
                  <c:v>0.32804379140538109</c:v>
                </c:pt>
                <c:pt idx="520">
                  <c:v>0.32943737421752922</c:v>
                </c:pt>
                <c:pt idx="521">
                  <c:v>0.33114645969323231</c:v>
                </c:pt>
                <c:pt idx="522">
                  <c:v>0.33283545178293372</c:v>
                </c:pt>
                <c:pt idx="523">
                  <c:v>0.33438994790023291</c:v>
                </c:pt>
                <c:pt idx="524">
                  <c:v>0.33613611657106601</c:v>
                </c:pt>
                <c:pt idx="525">
                  <c:v>0.33795736405676402</c:v>
                </c:pt>
                <c:pt idx="526">
                  <c:v>0.3394416326101638</c:v>
                </c:pt>
                <c:pt idx="527">
                  <c:v>0.34095989180726072</c:v>
                </c:pt>
                <c:pt idx="528">
                  <c:v>0.34302327146944678</c:v>
                </c:pt>
                <c:pt idx="529">
                  <c:v>0.34511699991523381</c:v>
                </c:pt>
                <c:pt idx="530">
                  <c:v>0.34705683537019461</c:v>
                </c:pt>
                <c:pt idx="531">
                  <c:v>0.34895223043223539</c:v>
                </c:pt>
                <c:pt idx="532">
                  <c:v>0.35117634950036852</c:v>
                </c:pt>
                <c:pt idx="533">
                  <c:v>0.35356352994041718</c:v>
                </c:pt>
                <c:pt idx="534">
                  <c:v>0.35546351129798148</c:v>
                </c:pt>
                <c:pt idx="535">
                  <c:v>0.35834422398779953</c:v>
                </c:pt>
                <c:pt idx="536">
                  <c:v>0.36024535517384731</c:v>
                </c:pt>
                <c:pt idx="537">
                  <c:v>0.36220148935704</c:v>
                </c:pt>
                <c:pt idx="538">
                  <c:v>0.36522156737595979</c:v>
                </c:pt>
                <c:pt idx="539">
                  <c:v>0.36805251934468092</c:v>
                </c:pt>
                <c:pt idx="540">
                  <c:v>0.37010680759702558</c:v>
                </c:pt>
                <c:pt idx="541">
                  <c:v>0.37293849060739359</c:v>
                </c:pt>
                <c:pt idx="542">
                  <c:v>0.3756323523206615</c:v>
                </c:pt>
                <c:pt idx="543">
                  <c:v>0.37866847955085592</c:v>
                </c:pt>
                <c:pt idx="544">
                  <c:v>0.38093157176035808</c:v>
                </c:pt>
                <c:pt idx="545">
                  <c:v>0.38320762281307208</c:v>
                </c:pt>
                <c:pt idx="546">
                  <c:v>0.3856027379919954</c:v>
                </c:pt>
                <c:pt idx="547">
                  <c:v>0.38856767788521041</c:v>
                </c:pt>
                <c:pt idx="548">
                  <c:v>0.39131716421993551</c:v>
                </c:pt>
                <c:pt idx="549">
                  <c:v>0.39429902556470031</c:v>
                </c:pt>
                <c:pt idx="550">
                  <c:v>0.39769221567958252</c:v>
                </c:pt>
                <c:pt idx="551">
                  <c:v>0.40096230776561709</c:v>
                </c:pt>
                <c:pt idx="552">
                  <c:v>0.40435972074813192</c:v>
                </c:pt>
                <c:pt idx="553">
                  <c:v>0.40760388458301539</c:v>
                </c:pt>
                <c:pt idx="554">
                  <c:v>0.41135008962463582</c:v>
                </c:pt>
                <c:pt idx="555">
                  <c:v>0.4140995584063733</c:v>
                </c:pt>
                <c:pt idx="556">
                  <c:v>0.41687081155769551</c:v>
                </c:pt>
                <c:pt idx="557">
                  <c:v>0.41973021464893318</c:v>
                </c:pt>
                <c:pt idx="558">
                  <c:v>0.42332835792902179</c:v>
                </c:pt>
                <c:pt idx="559">
                  <c:v>0.42682148994365299</c:v>
                </c:pt>
                <c:pt idx="560">
                  <c:v>0.43014497627032938</c:v>
                </c:pt>
                <c:pt idx="561">
                  <c:v>0.43387342273791007</c:v>
                </c:pt>
                <c:pt idx="562">
                  <c:v>0.43778730290614359</c:v>
                </c:pt>
                <c:pt idx="563">
                  <c:v>0.44111420861845102</c:v>
                </c:pt>
                <c:pt idx="564">
                  <c:v>0.44569299713584198</c:v>
                </c:pt>
                <c:pt idx="565">
                  <c:v>0.45001819217731559</c:v>
                </c:pt>
                <c:pt idx="566">
                  <c:v>0.453860309105311</c:v>
                </c:pt>
                <c:pt idx="567">
                  <c:v>0.4577538038216209</c:v>
                </c:pt>
                <c:pt idx="568">
                  <c:v>0.46082186509419082</c:v>
                </c:pt>
                <c:pt idx="569">
                  <c:v>0.46419936536613721</c:v>
                </c:pt>
                <c:pt idx="570">
                  <c:v>0.468094243196707</c:v>
                </c:pt>
                <c:pt idx="571">
                  <c:v>0.47125770187242261</c:v>
                </c:pt>
                <c:pt idx="572">
                  <c:v>0.47569997423135169</c:v>
                </c:pt>
                <c:pt idx="573">
                  <c:v>0.48033471246536269</c:v>
                </c:pt>
                <c:pt idx="574">
                  <c:v>0.48352390784162869</c:v>
                </c:pt>
                <c:pt idx="575">
                  <c:v>0.48721966053636229</c:v>
                </c:pt>
                <c:pt idx="576">
                  <c:v>0.49174152698062412</c:v>
                </c:pt>
                <c:pt idx="577">
                  <c:v>0.49581402165553828</c:v>
                </c:pt>
                <c:pt idx="578">
                  <c:v>0.49944857433486872</c:v>
                </c:pt>
                <c:pt idx="579">
                  <c:v>0.50339938092573211</c:v>
                </c:pt>
                <c:pt idx="580">
                  <c:v>0.50684311603763543</c:v>
                </c:pt>
                <c:pt idx="581">
                  <c:v>0.51004571412644306</c:v>
                </c:pt>
                <c:pt idx="582">
                  <c:v>0.51343096852423875</c:v>
                </c:pt>
                <c:pt idx="583">
                  <c:v>0.5169315562766148</c:v>
                </c:pt>
                <c:pt idx="584">
                  <c:v>0.52022014661745553</c:v>
                </c:pt>
                <c:pt idx="585">
                  <c:v>0.52281032411061579</c:v>
                </c:pt>
                <c:pt idx="586">
                  <c:v>0.52616756444329305</c:v>
                </c:pt>
                <c:pt idx="587">
                  <c:v>0.52880440689730213</c:v>
                </c:pt>
                <c:pt idx="588">
                  <c:v>0.53196510746199221</c:v>
                </c:pt>
                <c:pt idx="589">
                  <c:v>0.53417381877544434</c:v>
                </c:pt>
                <c:pt idx="590">
                  <c:v>0.53704303357293015</c:v>
                </c:pt>
                <c:pt idx="591">
                  <c:v>0.53949262004411391</c:v>
                </c:pt>
                <c:pt idx="592">
                  <c:v>0.54131059589727215</c:v>
                </c:pt>
                <c:pt idx="593">
                  <c:v>0.54295276824755678</c:v>
                </c:pt>
                <c:pt idx="594">
                  <c:v>0.54471264862201196</c:v>
                </c:pt>
                <c:pt idx="595">
                  <c:v>0.54611011482588423</c:v>
                </c:pt>
                <c:pt idx="596">
                  <c:v>0.54735101158566457</c:v>
                </c:pt>
                <c:pt idx="597">
                  <c:v>0.54823639450559214</c:v>
                </c:pt>
                <c:pt idx="598">
                  <c:v>0.54914913781881391</c:v>
                </c:pt>
                <c:pt idx="599">
                  <c:v>0.54958021134751822</c:v>
                </c:pt>
                <c:pt idx="600">
                  <c:v>0.54985715488983933</c:v>
                </c:pt>
                <c:pt idx="601">
                  <c:v>0.54999127351484389</c:v>
                </c:pt>
                <c:pt idx="602">
                  <c:v>0.54994118699809225</c:v>
                </c:pt>
                <c:pt idx="603">
                  <c:v>0.54965551017766667</c:v>
                </c:pt>
                <c:pt idx="604">
                  <c:v>0.5492428183848268</c:v>
                </c:pt>
                <c:pt idx="605">
                  <c:v>0.54867446437359613</c:v>
                </c:pt>
                <c:pt idx="606">
                  <c:v>0.54784016880029329</c:v>
                </c:pt>
                <c:pt idx="607">
                  <c:v>0.54689025104195566</c:v>
                </c:pt>
                <c:pt idx="608">
                  <c:v>0.54559947806729303</c:v>
                </c:pt>
                <c:pt idx="609">
                  <c:v>0.54443581616829151</c:v>
                </c:pt>
                <c:pt idx="610">
                  <c:v>0.54283591987705615</c:v>
                </c:pt>
                <c:pt idx="611">
                  <c:v>0.54116224823266335</c:v>
                </c:pt>
                <c:pt idx="612">
                  <c:v>0.53919072932518108</c:v>
                </c:pt>
                <c:pt idx="613">
                  <c:v>0.53679095887370887</c:v>
                </c:pt>
                <c:pt idx="614">
                  <c:v>0.53475953143881338</c:v>
                </c:pt>
                <c:pt idx="615">
                  <c:v>0.53158923595436935</c:v>
                </c:pt>
                <c:pt idx="616">
                  <c:v>0.52941452924632348</c:v>
                </c:pt>
                <c:pt idx="617">
                  <c:v>0.52660623862719957</c:v>
                </c:pt>
                <c:pt idx="618">
                  <c:v>0.52388639247293001</c:v>
                </c:pt>
                <c:pt idx="619">
                  <c:v>0.5210138358182087</c:v>
                </c:pt>
                <c:pt idx="620">
                  <c:v>0.51824668942649377</c:v>
                </c:pt>
                <c:pt idx="621">
                  <c:v>0.51482876944203793</c:v>
                </c:pt>
                <c:pt idx="622">
                  <c:v>0.51209180953082656</c:v>
                </c:pt>
                <c:pt idx="623">
                  <c:v>0.50856112280961885</c:v>
                </c:pt>
                <c:pt idx="624">
                  <c:v>0.50482815292050032</c:v>
                </c:pt>
                <c:pt idx="625">
                  <c:v>0.50129128924205979</c:v>
                </c:pt>
                <c:pt idx="626">
                  <c:v>0.4970597715127697</c:v>
                </c:pt>
                <c:pt idx="627">
                  <c:v>0.49295338233515651</c:v>
                </c:pt>
                <c:pt idx="628">
                  <c:v>0.48917904828954162</c:v>
                </c:pt>
                <c:pt idx="629">
                  <c:v>0.48605006351978641</c:v>
                </c:pt>
                <c:pt idx="630">
                  <c:v>0.48176919976732052</c:v>
                </c:pt>
                <c:pt idx="631">
                  <c:v>0.47806124167843778</c:v>
                </c:pt>
                <c:pt idx="632">
                  <c:v>0.47496987586529082</c:v>
                </c:pt>
                <c:pt idx="633">
                  <c:v>0.47170278010480571</c:v>
                </c:pt>
                <c:pt idx="634">
                  <c:v>0.46656736782938962</c:v>
                </c:pt>
                <c:pt idx="635">
                  <c:v>0.46223172788208172</c:v>
                </c:pt>
                <c:pt idx="636">
                  <c:v>0.45754271506685101</c:v>
                </c:pt>
                <c:pt idx="637">
                  <c:v>0.45446099853447691</c:v>
                </c:pt>
                <c:pt idx="638">
                  <c:v>0.4502970108973261</c:v>
                </c:pt>
                <c:pt idx="639">
                  <c:v>0.44725879898309018</c:v>
                </c:pt>
                <c:pt idx="640">
                  <c:v>0.44338841332966727</c:v>
                </c:pt>
                <c:pt idx="641">
                  <c:v>0.44031142189075068</c:v>
                </c:pt>
                <c:pt idx="642">
                  <c:v>0.43716412020756418</c:v>
                </c:pt>
                <c:pt idx="643">
                  <c:v>0.4325634064944367</c:v>
                </c:pt>
                <c:pt idx="644">
                  <c:v>0.42872026295441518</c:v>
                </c:pt>
                <c:pt idx="645">
                  <c:v>0.42511171287028421</c:v>
                </c:pt>
                <c:pt idx="646">
                  <c:v>0.42111323052644628</c:v>
                </c:pt>
                <c:pt idx="647">
                  <c:v>0.41829373574328899</c:v>
                </c:pt>
                <c:pt idx="648">
                  <c:v>0.4146768653015197</c:v>
                </c:pt>
                <c:pt idx="649">
                  <c:v>0.41129537533449062</c:v>
                </c:pt>
                <c:pt idx="650">
                  <c:v>0.40730004203804487</c:v>
                </c:pt>
                <c:pt idx="651">
                  <c:v>0.4031617681933547</c:v>
                </c:pt>
                <c:pt idx="652">
                  <c:v>0.40002117953202498</c:v>
                </c:pt>
                <c:pt idx="653">
                  <c:v>0.39647944635710908</c:v>
                </c:pt>
                <c:pt idx="654">
                  <c:v>0.39317294437462103</c:v>
                </c:pt>
                <c:pt idx="655">
                  <c:v>0.3900423018618997</c:v>
                </c:pt>
                <c:pt idx="656">
                  <c:v>0.38674901874826051</c:v>
                </c:pt>
                <c:pt idx="657">
                  <c:v>0.38375025839355398</c:v>
                </c:pt>
                <c:pt idx="658">
                  <c:v>0.38136824660797641</c:v>
                </c:pt>
                <c:pt idx="659">
                  <c:v>0.37852139680944702</c:v>
                </c:pt>
                <c:pt idx="660">
                  <c:v>0.37606743523478581</c:v>
                </c:pt>
                <c:pt idx="661">
                  <c:v>0.37329660896406652</c:v>
                </c:pt>
                <c:pt idx="662">
                  <c:v>0.37062622362639852</c:v>
                </c:pt>
                <c:pt idx="663">
                  <c:v>0.36847436153206831</c:v>
                </c:pt>
                <c:pt idx="664">
                  <c:v>0.36635029372461392</c:v>
                </c:pt>
                <c:pt idx="665">
                  <c:v>0.36387052085767951</c:v>
                </c:pt>
                <c:pt idx="666">
                  <c:v>0.36125350377777471</c:v>
                </c:pt>
                <c:pt idx="667">
                  <c:v>0.35878940300277518</c:v>
                </c:pt>
                <c:pt idx="668">
                  <c:v>0.35629970851707898</c:v>
                </c:pt>
                <c:pt idx="669">
                  <c:v>0.35381326093816018</c:v>
                </c:pt>
                <c:pt idx="670">
                  <c:v>0.3515814250327256</c:v>
                </c:pt>
                <c:pt idx="671">
                  <c:v>0.34931721829467749</c:v>
                </c:pt>
                <c:pt idx="672">
                  <c:v>0.34763395842247502</c:v>
                </c:pt>
                <c:pt idx="673">
                  <c:v>0.34490463904412638</c:v>
                </c:pt>
                <c:pt idx="674">
                  <c:v>0.34230031029484032</c:v>
                </c:pt>
                <c:pt idx="675">
                  <c:v>0.34016623012661479</c:v>
                </c:pt>
                <c:pt idx="676">
                  <c:v>0.33818484148661221</c:v>
                </c:pt>
                <c:pt idx="677">
                  <c:v>0.33639374693914231</c:v>
                </c:pt>
                <c:pt idx="678">
                  <c:v>0.33499145424969079</c:v>
                </c:pt>
                <c:pt idx="679">
                  <c:v>0.33308615317634732</c:v>
                </c:pt>
                <c:pt idx="680">
                  <c:v>0.33139964737551408</c:v>
                </c:pt>
                <c:pt idx="681">
                  <c:v>0.32973472719012709</c:v>
                </c:pt>
                <c:pt idx="682">
                  <c:v>0.32847167975215918</c:v>
                </c:pt>
                <c:pt idx="683">
                  <c:v>0.32726248043220019</c:v>
                </c:pt>
                <c:pt idx="684">
                  <c:v>0.3256906823892981</c:v>
                </c:pt>
                <c:pt idx="685">
                  <c:v>0.32423341445655512</c:v>
                </c:pt>
                <c:pt idx="686">
                  <c:v>0.32305664102370618</c:v>
                </c:pt>
                <c:pt idx="687">
                  <c:v>0.32197310172505561</c:v>
                </c:pt>
                <c:pt idx="688">
                  <c:v>0.32088695339368978</c:v>
                </c:pt>
                <c:pt idx="689">
                  <c:v>0.31945169366647891</c:v>
                </c:pt>
                <c:pt idx="690">
                  <c:v>0.31792913923090388</c:v>
                </c:pt>
                <c:pt idx="691">
                  <c:v>0.31699533693456711</c:v>
                </c:pt>
                <c:pt idx="692">
                  <c:v>0.31604845848926272</c:v>
                </c:pt>
                <c:pt idx="693">
                  <c:v>0.31483097320659181</c:v>
                </c:pt>
                <c:pt idx="694">
                  <c:v>0.31376491628233788</c:v>
                </c:pt>
                <c:pt idx="695">
                  <c:v>0.3127077882128787</c:v>
                </c:pt>
                <c:pt idx="696">
                  <c:v>0.31192285944935061</c:v>
                </c:pt>
                <c:pt idx="697">
                  <c:v>0.31109682410559208</c:v>
                </c:pt>
                <c:pt idx="698">
                  <c:v>0.31022082261250511</c:v>
                </c:pt>
                <c:pt idx="699">
                  <c:v>0.30928823133899702</c:v>
                </c:pt>
                <c:pt idx="700">
                  <c:v>0.30843506569594192</c:v>
                </c:pt>
                <c:pt idx="701">
                  <c:v>0.30779345109938439</c:v>
                </c:pt>
                <c:pt idx="702">
                  <c:v>0.30698116493603989</c:v>
                </c:pt>
                <c:pt idx="703">
                  <c:v>0.30637132268036649</c:v>
                </c:pt>
                <c:pt idx="704">
                  <c:v>0.30564231147327248</c:v>
                </c:pt>
                <c:pt idx="705">
                  <c:v>0.30487184769604653</c:v>
                </c:pt>
                <c:pt idx="706">
                  <c:v>0.30425742576041359</c:v>
                </c:pt>
                <c:pt idx="707">
                  <c:v>0.30381778381230928</c:v>
                </c:pt>
                <c:pt idx="708">
                  <c:v>0.3033607705399412</c:v>
                </c:pt>
                <c:pt idx="709">
                  <c:v>0.30277796154533632</c:v>
                </c:pt>
                <c:pt idx="710">
                  <c:v>0.30242766003151389</c:v>
                </c:pt>
                <c:pt idx="711">
                  <c:v>0.30209694827345768</c:v>
                </c:pt>
                <c:pt idx="712">
                  <c:v>0.30179236783313562</c:v>
                </c:pt>
                <c:pt idx="713">
                  <c:v>0.30143771968847388</c:v>
                </c:pt>
                <c:pt idx="714">
                  <c:v>0.30118443693310881</c:v>
                </c:pt>
                <c:pt idx="715">
                  <c:v>0.30094262394673188</c:v>
                </c:pt>
                <c:pt idx="716">
                  <c:v>0.30070498959405362</c:v>
                </c:pt>
                <c:pt idx="717">
                  <c:v>0.3004804354574363</c:v>
                </c:pt>
                <c:pt idx="718">
                  <c:v>0.30032853541589288</c:v>
                </c:pt>
                <c:pt idx="719">
                  <c:v>0.30016750331136988</c:v>
                </c:pt>
                <c:pt idx="720">
                  <c:v>0.30009019302527912</c:v>
                </c:pt>
                <c:pt idx="721">
                  <c:v>0.30003701199016408</c:v>
                </c:pt>
                <c:pt idx="722">
                  <c:v>0.30000701644266448</c:v>
                </c:pt>
                <c:pt idx="723">
                  <c:v>0.30000293278358697</c:v>
                </c:pt>
                <c:pt idx="724">
                  <c:v>0.30003218174092772</c:v>
                </c:pt>
                <c:pt idx="725">
                  <c:v>0.30009586378617897</c:v>
                </c:pt>
                <c:pt idx="726">
                  <c:v>0.30019495555690562</c:v>
                </c:pt>
                <c:pt idx="727">
                  <c:v>0.30031906557612098</c:v>
                </c:pt>
                <c:pt idx="728">
                  <c:v>0.30048038707582392</c:v>
                </c:pt>
                <c:pt idx="729">
                  <c:v>0.300718740428432</c:v>
                </c:pt>
                <c:pt idx="730">
                  <c:v>0.30096775540617871</c:v>
                </c:pt>
                <c:pt idx="731">
                  <c:v>0.30121569081920552</c:v>
                </c:pt>
                <c:pt idx="732">
                  <c:v>0.30148684857537428</c:v>
                </c:pt>
                <c:pt idx="733">
                  <c:v>0.301844527071363</c:v>
                </c:pt>
                <c:pt idx="734">
                  <c:v>0.30224191901538888</c:v>
                </c:pt>
                <c:pt idx="735">
                  <c:v>0.30265553677523388</c:v>
                </c:pt>
                <c:pt idx="736">
                  <c:v>0.30319284658188322</c:v>
                </c:pt>
                <c:pt idx="737">
                  <c:v>0.3036018610304535</c:v>
                </c:pt>
                <c:pt idx="738">
                  <c:v>0.30416594655641571</c:v>
                </c:pt>
                <c:pt idx="739">
                  <c:v>0.30466529951081672</c:v>
                </c:pt>
                <c:pt idx="740">
                  <c:v>0.30541916083687798</c:v>
                </c:pt>
                <c:pt idx="741">
                  <c:v>0.30597502437897978</c:v>
                </c:pt>
                <c:pt idx="742">
                  <c:v>0.30666096846547519</c:v>
                </c:pt>
                <c:pt idx="743">
                  <c:v>0.30749549073525079</c:v>
                </c:pt>
                <c:pt idx="744">
                  <c:v>0.30826152740727147</c:v>
                </c:pt>
                <c:pt idx="745">
                  <c:v>0.30895426792533559</c:v>
                </c:pt>
                <c:pt idx="746">
                  <c:v>0.30979673083807818</c:v>
                </c:pt>
                <c:pt idx="747">
                  <c:v>0.3106026686665182</c:v>
                </c:pt>
                <c:pt idx="748">
                  <c:v>0.31150218214060671</c:v>
                </c:pt>
                <c:pt idx="749">
                  <c:v>0.31229254246199972</c:v>
                </c:pt>
                <c:pt idx="750">
                  <c:v>0.31335659595656268</c:v>
                </c:pt>
                <c:pt idx="751">
                  <c:v>0.31424499311294041</c:v>
                </c:pt>
                <c:pt idx="752">
                  <c:v>0.31535993506825599</c:v>
                </c:pt>
                <c:pt idx="753">
                  <c:v>0.31646968174008178</c:v>
                </c:pt>
                <c:pt idx="754">
                  <c:v>0.31747110966823022</c:v>
                </c:pt>
                <c:pt idx="755">
                  <c:v>0.31890900322375931</c:v>
                </c:pt>
                <c:pt idx="756">
                  <c:v>0.32030136497962353</c:v>
                </c:pt>
                <c:pt idx="757">
                  <c:v>0.3214431112304641</c:v>
                </c:pt>
                <c:pt idx="758">
                  <c:v>0.32282784915232832</c:v>
                </c:pt>
                <c:pt idx="759">
                  <c:v>0.32403369339166349</c:v>
                </c:pt>
                <c:pt idx="760">
                  <c:v>0.32545258761320389</c:v>
                </c:pt>
                <c:pt idx="761">
                  <c:v>0.32704145542110419</c:v>
                </c:pt>
                <c:pt idx="762">
                  <c:v>0.32826720343994542</c:v>
                </c:pt>
                <c:pt idx="763">
                  <c:v>0.32997434008396642</c:v>
                </c:pt>
                <c:pt idx="764">
                  <c:v>0.33163676774047002</c:v>
                </c:pt>
                <c:pt idx="765">
                  <c:v>0.33338959594438061</c:v>
                </c:pt>
                <c:pt idx="766">
                  <c:v>0.33475052689804657</c:v>
                </c:pt>
                <c:pt idx="767">
                  <c:v>0.33628219819255101</c:v>
                </c:pt>
                <c:pt idx="768">
                  <c:v>0.33803071560952191</c:v>
                </c:pt>
                <c:pt idx="769">
                  <c:v>0.33960393540390521</c:v>
                </c:pt>
                <c:pt idx="770">
                  <c:v>0.3414501217495064</c:v>
                </c:pt>
                <c:pt idx="771">
                  <c:v>0.34308725050928052</c:v>
                </c:pt>
                <c:pt idx="772">
                  <c:v>0.34496817273883201</c:v>
                </c:pt>
                <c:pt idx="773">
                  <c:v>0.34731802278887203</c:v>
                </c:pt>
                <c:pt idx="774">
                  <c:v>0.35014029494796312</c:v>
                </c:pt>
                <c:pt idx="775">
                  <c:v>0.35254000546949749</c:v>
                </c:pt>
                <c:pt idx="776">
                  <c:v>0.35528504650740372</c:v>
                </c:pt>
                <c:pt idx="777">
                  <c:v>0.35711918501371792</c:v>
                </c:pt>
                <c:pt idx="778">
                  <c:v>0.35909301278042899</c:v>
                </c:pt>
                <c:pt idx="779">
                  <c:v>0.36218049324136181</c:v>
                </c:pt>
                <c:pt idx="780">
                  <c:v>0.364723043391806</c:v>
                </c:pt>
                <c:pt idx="781">
                  <c:v>0.36682302312050519</c:v>
                </c:pt>
                <c:pt idx="782">
                  <c:v>0.36931099840183962</c:v>
                </c:pt>
                <c:pt idx="783">
                  <c:v>0.37233640649523431</c:v>
                </c:pt>
                <c:pt idx="784">
                  <c:v>0.37585048548643307</c:v>
                </c:pt>
                <c:pt idx="785">
                  <c:v>0.37869407403629218</c:v>
                </c:pt>
                <c:pt idx="786">
                  <c:v>0.38093601674028599</c:v>
                </c:pt>
                <c:pt idx="787">
                  <c:v>0.38321608842653992</c:v>
                </c:pt>
                <c:pt idx="788">
                  <c:v>0.38553753631786719</c:v>
                </c:pt>
                <c:pt idx="789">
                  <c:v>0.38854759250661253</c:v>
                </c:pt>
                <c:pt idx="790">
                  <c:v>0.39121970354523861</c:v>
                </c:pt>
                <c:pt idx="791">
                  <c:v>0.39423566414092059</c:v>
                </c:pt>
                <c:pt idx="792">
                  <c:v>0.39677646979464087</c:v>
                </c:pt>
                <c:pt idx="793">
                  <c:v>0.39999395747554961</c:v>
                </c:pt>
                <c:pt idx="794">
                  <c:v>0.40293603307676878</c:v>
                </c:pt>
                <c:pt idx="795">
                  <c:v>0.40619208147352148</c:v>
                </c:pt>
                <c:pt idx="796">
                  <c:v>0.40965664888861902</c:v>
                </c:pt>
                <c:pt idx="797">
                  <c:v>0.41316584405190909</c:v>
                </c:pt>
                <c:pt idx="798">
                  <c:v>0.41653288048490211</c:v>
                </c:pt>
                <c:pt idx="799">
                  <c:v>0.4205708305715114</c:v>
                </c:pt>
                <c:pt idx="800">
                  <c:v>0.42341237768821399</c:v>
                </c:pt>
                <c:pt idx="801">
                  <c:v>0.42697142391081649</c:v>
                </c:pt>
                <c:pt idx="802">
                  <c:v>0.43018208608608471</c:v>
                </c:pt>
                <c:pt idx="803">
                  <c:v>0.43403886929897478</c:v>
                </c:pt>
                <c:pt idx="804">
                  <c:v>0.43780276630419129</c:v>
                </c:pt>
                <c:pt idx="805">
                  <c:v>0.44088987955966241</c:v>
                </c:pt>
                <c:pt idx="806">
                  <c:v>0.44388149452724668</c:v>
                </c:pt>
                <c:pt idx="807">
                  <c:v>0.44787274969915158</c:v>
                </c:pt>
                <c:pt idx="808">
                  <c:v>0.45186442176121072</c:v>
                </c:pt>
                <c:pt idx="809">
                  <c:v>0.45589419034399142</c:v>
                </c:pt>
                <c:pt idx="810">
                  <c:v>0.45902581808118292</c:v>
                </c:pt>
                <c:pt idx="811">
                  <c:v>0.46298408227271942</c:v>
                </c:pt>
                <c:pt idx="812">
                  <c:v>0.46606324718673831</c:v>
                </c:pt>
                <c:pt idx="813">
                  <c:v>0.46916580920029921</c:v>
                </c:pt>
                <c:pt idx="814">
                  <c:v>0.47319730945295579</c:v>
                </c:pt>
                <c:pt idx="815">
                  <c:v>0.47701871133709539</c:v>
                </c:pt>
                <c:pt idx="816">
                  <c:v>0.48044711060202733</c:v>
                </c:pt>
                <c:pt idx="817">
                  <c:v>0.48447497393856809</c:v>
                </c:pt>
                <c:pt idx="818">
                  <c:v>0.48758249478405108</c:v>
                </c:pt>
                <c:pt idx="819">
                  <c:v>0.49228485333262822</c:v>
                </c:pt>
                <c:pt idx="820">
                  <c:v>0.49548106328529679</c:v>
                </c:pt>
                <c:pt idx="821">
                  <c:v>0.49946757699540872</c:v>
                </c:pt>
                <c:pt idx="822">
                  <c:v>0.50320543505166482</c:v>
                </c:pt>
                <c:pt idx="823">
                  <c:v>0.50607417045433511</c:v>
                </c:pt>
                <c:pt idx="824">
                  <c:v>0.50984145732164121</c:v>
                </c:pt>
                <c:pt idx="825">
                  <c:v>0.51279211358339949</c:v>
                </c:pt>
                <c:pt idx="826">
                  <c:v>0.51604394015466626</c:v>
                </c:pt>
                <c:pt idx="827">
                  <c:v>0.51892680734964325</c:v>
                </c:pt>
                <c:pt idx="828">
                  <c:v>0.52209532512973633</c:v>
                </c:pt>
                <c:pt idx="829">
                  <c:v>0.52522709624593522</c:v>
                </c:pt>
                <c:pt idx="830">
                  <c:v>0.52759739751344348</c:v>
                </c:pt>
                <c:pt idx="831">
                  <c:v>0.53061836260302042</c:v>
                </c:pt>
                <c:pt idx="832">
                  <c:v>0.53324650025749865</c:v>
                </c:pt>
                <c:pt idx="833">
                  <c:v>0.53580400002582873</c:v>
                </c:pt>
                <c:pt idx="834">
                  <c:v>0.53768990016342211</c:v>
                </c:pt>
                <c:pt idx="835">
                  <c:v>0.53987480846773828</c:v>
                </c:pt>
                <c:pt idx="836">
                  <c:v>0.54141898639696662</c:v>
                </c:pt>
                <c:pt idx="837">
                  <c:v>0.54288019225787376</c:v>
                </c:pt>
                <c:pt idx="838">
                  <c:v>0.54421431242517671</c:v>
                </c:pt>
                <c:pt idx="839">
                  <c:v>0.54576506334601027</c:v>
                </c:pt>
                <c:pt idx="840">
                  <c:v>0.54707877741791777</c:v>
                </c:pt>
                <c:pt idx="841">
                  <c:v>0.54797140122918697</c:v>
                </c:pt>
                <c:pt idx="842">
                  <c:v>0.54879207182856959</c:v>
                </c:pt>
                <c:pt idx="843">
                  <c:v>0.54945238366381421</c:v>
                </c:pt>
                <c:pt idx="844">
                  <c:v>0.54980852912956668</c:v>
                </c:pt>
                <c:pt idx="845">
                  <c:v>0.54998459389840959</c:v>
                </c:pt>
                <c:pt idx="846">
                  <c:v>0.54994683689682722</c:v>
                </c:pt>
                <c:pt idx="847">
                  <c:v>0.54965285986192192</c:v>
                </c:pt>
                <c:pt idx="848">
                  <c:v>0.54924550652521353</c:v>
                </c:pt>
                <c:pt idx="849">
                  <c:v>0.54845023671945992</c:v>
                </c:pt>
                <c:pt idx="850">
                  <c:v>0.54749121543896895</c:v>
                </c:pt>
                <c:pt idx="851">
                  <c:v>0.54641262257582446</c:v>
                </c:pt>
                <c:pt idx="852">
                  <c:v>0.5448438562630008</c:v>
                </c:pt>
                <c:pt idx="853">
                  <c:v>0.54316980112249391</c:v>
                </c:pt>
                <c:pt idx="854">
                  <c:v>0.54175863163433602</c:v>
                </c:pt>
                <c:pt idx="855">
                  <c:v>0.53969679626517664</c:v>
                </c:pt>
                <c:pt idx="856">
                  <c:v>0.53782946804334764</c:v>
                </c:pt>
                <c:pt idx="857">
                  <c:v>0.53559829524462055</c:v>
                </c:pt>
                <c:pt idx="858">
                  <c:v>0.53303121669477971</c:v>
                </c:pt>
                <c:pt idx="859">
                  <c:v>0.53094918568751448</c:v>
                </c:pt>
                <c:pt idx="860">
                  <c:v>0.5286121108615166</c:v>
                </c:pt>
                <c:pt idx="861">
                  <c:v>0.52575696658614768</c:v>
                </c:pt>
                <c:pt idx="862">
                  <c:v>0.52251333701839275</c:v>
                </c:pt>
                <c:pt idx="863">
                  <c:v>0.51932406305267276</c:v>
                </c:pt>
                <c:pt idx="864">
                  <c:v>0.51637928765488517</c:v>
                </c:pt>
                <c:pt idx="865">
                  <c:v>0.51312471664774095</c:v>
                </c:pt>
                <c:pt idx="866">
                  <c:v>0.50958397258540333</c:v>
                </c:pt>
                <c:pt idx="867">
                  <c:v>0.5066871773397289</c:v>
                </c:pt>
                <c:pt idx="868">
                  <c:v>0.50384978363502486</c:v>
                </c:pt>
                <c:pt idx="869">
                  <c:v>0.50009935551703244</c:v>
                </c:pt>
                <c:pt idx="870">
                  <c:v>0.49647542605019251</c:v>
                </c:pt>
                <c:pt idx="871">
                  <c:v>0.4929742838715509</c:v>
                </c:pt>
                <c:pt idx="872">
                  <c:v>0.48921416435918652</c:v>
                </c:pt>
                <c:pt idx="873">
                  <c:v>0.48517825010255627</c:v>
                </c:pt>
                <c:pt idx="874">
                  <c:v>0.48175070880493293</c:v>
                </c:pt>
                <c:pt idx="875">
                  <c:v>0.4770578032264543</c:v>
                </c:pt>
                <c:pt idx="876">
                  <c:v>0.47226193935835609</c:v>
                </c:pt>
                <c:pt idx="877">
                  <c:v>0.46789246807938961</c:v>
                </c:pt>
                <c:pt idx="878">
                  <c:v>0.46469344066638008</c:v>
                </c:pt>
                <c:pt idx="879">
                  <c:v>0.46161643143151709</c:v>
                </c:pt>
                <c:pt idx="880">
                  <c:v>0.45851713938565802</c:v>
                </c:pt>
                <c:pt idx="881">
                  <c:v>0.45450449488009581</c:v>
                </c:pt>
                <c:pt idx="882">
                  <c:v>0.45103693672901751</c:v>
                </c:pt>
                <c:pt idx="883">
                  <c:v>0.44641622836043898</c:v>
                </c:pt>
                <c:pt idx="884">
                  <c:v>0.44338377985390692</c:v>
                </c:pt>
                <c:pt idx="885">
                  <c:v>0.43963597370398311</c:v>
                </c:pt>
                <c:pt idx="886">
                  <c:v>0.43618932624253492</c:v>
                </c:pt>
                <c:pt idx="887">
                  <c:v>0.43257641882574488</c:v>
                </c:pt>
                <c:pt idx="888">
                  <c:v>0.42956151016567679</c:v>
                </c:pt>
                <c:pt idx="889">
                  <c:v>0.4259926583508285</c:v>
                </c:pt>
                <c:pt idx="890">
                  <c:v>0.42277331252693262</c:v>
                </c:pt>
                <c:pt idx="891">
                  <c:v>0.41847642410085267</c:v>
                </c:pt>
                <c:pt idx="892">
                  <c:v>0.41564903037269169</c:v>
                </c:pt>
                <c:pt idx="893">
                  <c:v>0.41199702012847972</c:v>
                </c:pt>
                <c:pt idx="894">
                  <c:v>0.40909436526771709</c:v>
                </c:pt>
                <c:pt idx="895">
                  <c:v>0.40573745687904778</c:v>
                </c:pt>
                <c:pt idx="896">
                  <c:v>0.40232477096399832</c:v>
                </c:pt>
                <c:pt idx="897">
                  <c:v>0.39949513277405391</c:v>
                </c:pt>
                <c:pt idx="898">
                  <c:v>0.39561216085861539</c:v>
                </c:pt>
                <c:pt idx="899">
                  <c:v>0.39210651608145602</c:v>
                </c:pt>
                <c:pt idx="900">
                  <c:v>0.38912650769862939</c:v>
                </c:pt>
                <c:pt idx="901">
                  <c:v>0.38590629987069608</c:v>
                </c:pt>
                <c:pt idx="902">
                  <c:v>0.38312517982035471</c:v>
                </c:pt>
                <c:pt idx="903">
                  <c:v>0.38048903609456719</c:v>
                </c:pt>
                <c:pt idx="904">
                  <c:v>0.37767919895808982</c:v>
                </c:pt>
                <c:pt idx="905">
                  <c:v>0.37475935284144701</c:v>
                </c:pt>
                <c:pt idx="906">
                  <c:v>0.37216432169618402</c:v>
                </c:pt>
                <c:pt idx="907">
                  <c:v>0.36920049326220511</c:v>
                </c:pt>
                <c:pt idx="908">
                  <c:v>0.36708970920829143</c:v>
                </c:pt>
                <c:pt idx="909">
                  <c:v>0.36506053186321208</c:v>
                </c:pt>
                <c:pt idx="910">
                  <c:v>0.36303928334176572</c:v>
                </c:pt>
                <c:pt idx="911">
                  <c:v>0.36061218376287701</c:v>
                </c:pt>
                <c:pt idx="912">
                  <c:v>0.35872478080308617</c:v>
                </c:pt>
                <c:pt idx="913">
                  <c:v>0.35676840716073471</c:v>
                </c:pt>
                <c:pt idx="914">
                  <c:v>0.35495757639374992</c:v>
                </c:pt>
                <c:pt idx="915">
                  <c:v>0.35269651315306361</c:v>
                </c:pt>
                <c:pt idx="916">
                  <c:v>0.35094281757574558</c:v>
                </c:pt>
                <c:pt idx="917">
                  <c:v>0.34867959499503848</c:v>
                </c:pt>
                <c:pt idx="918">
                  <c:v>0.34702628140513719</c:v>
                </c:pt>
                <c:pt idx="919">
                  <c:v>0.3452917479239791</c:v>
                </c:pt>
                <c:pt idx="920">
                  <c:v>0.34285379504710178</c:v>
                </c:pt>
                <c:pt idx="921">
                  <c:v>0.34128916694650241</c:v>
                </c:pt>
                <c:pt idx="922">
                  <c:v>0.33968580815187571</c:v>
                </c:pt>
                <c:pt idx="923">
                  <c:v>0.33765895035019261</c:v>
                </c:pt>
                <c:pt idx="924">
                  <c:v>0.33543762783856029</c:v>
                </c:pt>
                <c:pt idx="925">
                  <c:v>0.33402718873737858</c:v>
                </c:pt>
                <c:pt idx="926">
                  <c:v>0.33221621955581532</c:v>
                </c:pt>
                <c:pt idx="927">
                  <c:v>0.33084412855479661</c:v>
                </c:pt>
                <c:pt idx="928">
                  <c:v>0.32882998493204407</c:v>
                </c:pt>
                <c:pt idx="929">
                  <c:v>0.32724956355394369</c:v>
                </c:pt>
                <c:pt idx="930">
                  <c:v>0.32565649801632701</c:v>
                </c:pt>
                <c:pt idx="931">
                  <c:v>0.3241507199514444</c:v>
                </c:pt>
                <c:pt idx="932">
                  <c:v>0.32269492784419779</c:v>
                </c:pt>
                <c:pt idx="933">
                  <c:v>0.32152740017566089</c:v>
                </c:pt>
                <c:pt idx="934">
                  <c:v>0.32023927326633839</c:v>
                </c:pt>
                <c:pt idx="935">
                  <c:v>0.31921972326165587</c:v>
                </c:pt>
                <c:pt idx="936">
                  <c:v>0.31801799303801082</c:v>
                </c:pt>
                <c:pt idx="937">
                  <c:v>0.31697599045657721</c:v>
                </c:pt>
                <c:pt idx="938">
                  <c:v>0.31586594951697727</c:v>
                </c:pt>
                <c:pt idx="939">
                  <c:v>0.31484666990959942</c:v>
                </c:pt>
                <c:pt idx="940">
                  <c:v>0.31378867515596681</c:v>
                </c:pt>
                <c:pt idx="941">
                  <c:v>0.31297105674779102</c:v>
                </c:pt>
                <c:pt idx="942">
                  <c:v>0.31173056752609279</c:v>
                </c:pt>
                <c:pt idx="943">
                  <c:v>0.31068173499155832</c:v>
                </c:pt>
                <c:pt idx="944">
                  <c:v>0.3099653564570734</c:v>
                </c:pt>
                <c:pt idx="945">
                  <c:v>0.3090739290976362</c:v>
                </c:pt>
                <c:pt idx="946">
                  <c:v>0.30832988682428419</c:v>
                </c:pt>
                <c:pt idx="947">
                  <c:v>0.3075868756925294</c:v>
                </c:pt>
                <c:pt idx="948">
                  <c:v>0.30698699635628218</c:v>
                </c:pt>
                <c:pt idx="949">
                  <c:v>0.30623878275700422</c:v>
                </c:pt>
                <c:pt idx="950">
                  <c:v>0.30566223756362232</c:v>
                </c:pt>
                <c:pt idx="951">
                  <c:v>0.30486616451020693</c:v>
                </c:pt>
                <c:pt idx="952">
                  <c:v>0.30410615051055118</c:v>
                </c:pt>
                <c:pt idx="953">
                  <c:v>0.30354024956816889</c:v>
                </c:pt>
                <c:pt idx="954">
                  <c:v>0.30302061216701798</c:v>
                </c:pt>
                <c:pt idx="955">
                  <c:v>0.30257996788735297</c:v>
                </c:pt>
                <c:pt idx="956">
                  <c:v>0.30210102629632679</c:v>
                </c:pt>
                <c:pt idx="957">
                  <c:v>0.30179804372653207</c:v>
                </c:pt>
                <c:pt idx="958">
                  <c:v>0.3015191539915541</c:v>
                </c:pt>
                <c:pt idx="959">
                  <c:v>0.30123718891168638</c:v>
                </c:pt>
                <c:pt idx="960">
                  <c:v>0.30089348607762811</c:v>
                </c:pt>
                <c:pt idx="961">
                  <c:v>0.30070018290248429</c:v>
                </c:pt>
                <c:pt idx="962">
                  <c:v>0.30052822436204502</c:v>
                </c:pt>
                <c:pt idx="963">
                  <c:v>0.30032965116744831</c:v>
                </c:pt>
                <c:pt idx="964">
                  <c:v>0.30016512234589082</c:v>
                </c:pt>
                <c:pt idx="965">
                  <c:v>0.30008857268308592</c:v>
                </c:pt>
                <c:pt idx="966">
                  <c:v>0.3000256773283172</c:v>
                </c:pt>
                <c:pt idx="967">
                  <c:v>0.30000132175995992</c:v>
                </c:pt>
                <c:pt idx="968">
                  <c:v>0.30000925644613052</c:v>
                </c:pt>
                <c:pt idx="969">
                  <c:v>0.3000419469251055</c:v>
                </c:pt>
                <c:pt idx="970">
                  <c:v>0.30011688278263238</c:v>
                </c:pt>
                <c:pt idx="971">
                  <c:v>0.30020658849251991</c:v>
                </c:pt>
                <c:pt idx="972">
                  <c:v>0.30035092716420858</c:v>
                </c:pt>
                <c:pt idx="973">
                  <c:v>0.30051055898906298</c:v>
                </c:pt>
                <c:pt idx="974">
                  <c:v>0.30071595386824601</c:v>
                </c:pt>
                <c:pt idx="975">
                  <c:v>0.30091504439861588</c:v>
                </c:pt>
                <c:pt idx="976">
                  <c:v>0.30113309926652432</c:v>
                </c:pt>
                <c:pt idx="977">
                  <c:v>0.30148608554709322</c:v>
                </c:pt>
                <c:pt idx="978">
                  <c:v>0.30182900994895462</c:v>
                </c:pt>
                <c:pt idx="979">
                  <c:v>0.30224758131736162</c:v>
                </c:pt>
                <c:pt idx="980">
                  <c:v>0.30265809176827918</c:v>
                </c:pt>
                <c:pt idx="981">
                  <c:v>0.30320069906350061</c:v>
                </c:pt>
                <c:pt idx="982">
                  <c:v>0.30377222681766392</c:v>
                </c:pt>
                <c:pt idx="983">
                  <c:v>0.30445088334623338</c:v>
                </c:pt>
                <c:pt idx="984">
                  <c:v>0.30510596861921591</c:v>
                </c:pt>
                <c:pt idx="985">
                  <c:v>0.30577599571339742</c:v>
                </c:pt>
                <c:pt idx="986">
                  <c:v>0.30636312960805839</c:v>
                </c:pt>
                <c:pt idx="987">
                  <c:v>0.30706402575707348</c:v>
                </c:pt>
                <c:pt idx="988">
                  <c:v>0.30766971951198963</c:v>
                </c:pt>
                <c:pt idx="989">
                  <c:v>0.30846092853113088</c:v>
                </c:pt>
                <c:pt idx="990">
                  <c:v>0.30921541975512068</c:v>
                </c:pt>
                <c:pt idx="991">
                  <c:v>0.31005683678945162</c:v>
                </c:pt>
                <c:pt idx="992">
                  <c:v>0.3109938387811147</c:v>
                </c:pt>
                <c:pt idx="993">
                  <c:v>0.31175588155202621</c:v>
                </c:pt>
                <c:pt idx="994">
                  <c:v>0.31306300661599779</c:v>
                </c:pt>
                <c:pt idx="995">
                  <c:v>0.31423901277540561</c:v>
                </c:pt>
                <c:pt idx="996">
                  <c:v>0.31558065367389238</c:v>
                </c:pt>
                <c:pt idx="997">
                  <c:v>0.31676642606936972</c:v>
                </c:pt>
                <c:pt idx="998">
                  <c:v>0.31775005779618071</c:v>
                </c:pt>
                <c:pt idx="999">
                  <c:v>0.31880356733501808</c:v>
                </c:pt>
                <c:pt idx="1000">
                  <c:v>0.32004688599590547</c:v>
                </c:pt>
                <c:pt idx="1001">
                  <c:v>0.32137950023345341</c:v>
                </c:pt>
                <c:pt idx="1002">
                  <c:v>0.32244754410750731</c:v>
                </c:pt>
                <c:pt idx="1003">
                  <c:v>0.32399227062146552</c:v>
                </c:pt>
                <c:pt idx="1004">
                  <c:v>0.32540120728872007</c:v>
                </c:pt>
                <c:pt idx="1005">
                  <c:v>0.32699401981870851</c:v>
                </c:pt>
                <c:pt idx="1006">
                  <c:v>0.32847271510826459</c:v>
                </c:pt>
                <c:pt idx="1007">
                  <c:v>0.33028565495862922</c:v>
                </c:pt>
                <c:pt idx="1008">
                  <c:v>0.33159652493357122</c:v>
                </c:pt>
                <c:pt idx="1009">
                  <c:v>0.33327545389876673</c:v>
                </c:pt>
                <c:pt idx="1010">
                  <c:v>0.33483163128219229</c:v>
                </c:pt>
                <c:pt idx="1011">
                  <c:v>0.33649409632917832</c:v>
                </c:pt>
                <c:pt idx="1012">
                  <c:v>0.33795010967479072</c:v>
                </c:pt>
                <c:pt idx="1013">
                  <c:v>0.33943929227065361</c:v>
                </c:pt>
                <c:pt idx="1014">
                  <c:v>0.34093862778002698</c:v>
                </c:pt>
                <c:pt idx="1015">
                  <c:v>0.34246911804516839</c:v>
                </c:pt>
                <c:pt idx="1016">
                  <c:v>0.34438046675048112</c:v>
                </c:pt>
                <c:pt idx="1017">
                  <c:v>0.34667565130352368</c:v>
                </c:pt>
                <c:pt idx="1018">
                  <c:v>0.34833810490267708</c:v>
                </c:pt>
                <c:pt idx="1019">
                  <c:v>0.3504568137528708</c:v>
                </c:pt>
                <c:pt idx="1020">
                  <c:v>0.35254388346164472</c:v>
                </c:pt>
                <c:pt idx="1021">
                  <c:v>0.35470070924067248</c:v>
                </c:pt>
                <c:pt idx="1022">
                  <c:v>0.35709205133546762</c:v>
                </c:pt>
                <c:pt idx="1023">
                  <c:v>0.35955170958373212</c:v>
                </c:pt>
                <c:pt idx="1024">
                  <c:v>0.36167615331669922</c:v>
                </c:pt>
                <c:pt idx="1025">
                  <c:v>0.36415042468696518</c:v>
                </c:pt>
                <c:pt idx="1026">
                  <c:v>0.36672605724625151</c:v>
                </c:pt>
                <c:pt idx="1027">
                  <c:v>0.36879785448620223</c:v>
                </c:pt>
                <c:pt idx="1028">
                  <c:v>0.37173274879521728</c:v>
                </c:pt>
                <c:pt idx="1029">
                  <c:v>0.37436140164157461</c:v>
                </c:pt>
                <c:pt idx="1030">
                  <c:v>0.37726008761543389</c:v>
                </c:pt>
                <c:pt idx="1031">
                  <c:v>0.38000058552705318</c:v>
                </c:pt>
                <c:pt idx="1032">
                  <c:v>0.38332263259485633</c:v>
                </c:pt>
                <c:pt idx="1033">
                  <c:v>0.38659022469617971</c:v>
                </c:pt>
                <c:pt idx="1034">
                  <c:v>0.39020274741191752</c:v>
                </c:pt>
                <c:pt idx="1035">
                  <c:v>0.39262369769637179</c:v>
                </c:pt>
                <c:pt idx="1036">
                  <c:v>0.39590691612780871</c:v>
                </c:pt>
                <c:pt idx="1037">
                  <c:v>0.39943526721522071</c:v>
                </c:pt>
                <c:pt idx="1038">
                  <c:v>0.402961109258894</c:v>
                </c:pt>
                <c:pt idx="1039">
                  <c:v>0.40693311095000723</c:v>
                </c:pt>
                <c:pt idx="1040">
                  <c:v>0.40971787116804642</c:v>
                </c:pt>
                <c:pt idx="1041">
                  <c:v>0.41243229829474121</c:v>
                </c:pt>
                <c:pt idx="1042">
                  <c:v>0.41705274402399611</c:v>
                </c:pt>
                <c:pt idx="1043">
                  <c:v>0.42049273770755008</c:v>
                </c:pt>
                <c:pt idx="1044">
                  <c:v>0.42350108845805567</c:v>
                </c:pt>
                <c:pt idx="1045">
                  <c:v>0.42722553023128162</c:v>
                </c:pt>
                <c:pt idx="1046">
                  <c:v>0.43028302552094327</c:v>
                </c:pt>
                <c:pt idx="1047">
                  <c:v>0.43397158177417422</c:v>
                </c:pt>
                <c:pt idx="1048">
                  <c:v>0.43770564357970881</c:v>
                </c:pt>
                <c:pt idx="1049">
                  <c:v>0.44079237069204469</c:v>
                </c:pt>
                <c:pt idx="1050">
                  <c:v>0.44500472386666218</c:v>
                </c:pt>
                <c:pt idx="1051">
                  <c:v>0.44974391077892251</c:v>
                </c:pt>
                <c:pt idx="1052">
                  <c:v>0.45279741961441272</c:v>
                </c:pt>
                <c:pt idx="1053">
                  <c:v>0.45594753163070739</c:v>
                </c:pt>
                <c:pt idx="1054">
                  <c:v>0.45961526841450129</c:v>
                </c:pt>
                <c:pt idx="1055">
                  <c:v>0.46305146017145937</c:v>
                </c:pt>
                <c:pt idx="1056">
                  <c:v>0.46656698578957151</c:v>
                </c:pt>
                <c:pt idx="1057">
                  <c:v>0.47021732108368341</c:v>
                </c:pt>
                <c:pt idx="1058">
                  <c:v>0.47438426142139811</c:v>
                </c:pt>
                <c:pt idx="1059">
                  <c:v>0.47842550341453988</c:v>
                </c:pt>
                <c:pt idx="1060">
                  <c:v>0.48215091422063733</c:v>
                </c:pt>
                <c:pt idx="1061">
                  <c:v>0.48663100574108048</c:v>
                </c:pt>
                <c:pt idx="1062">
                  <c:v>0.49093797553814872</c:v>
                </c:pt>
                <c:pt idx="1063">
                  <c:v>0.49464263676410131</c:v>
                </c:pt>
                <c:pt idx="1064">
                  <c:v>0.49846230584526507</c:v>
                </c:pt>
                <c:pt idx="1065">
                  <c:v>0.50209109710838562</c:v>
                </c:pt>
                <c:pt idx="1066">
                  <c:v>0.50630072855053054</c:v>
                </c:pt>
                <c:pt idx="1067">
                  <c:v>0.51012082823628624</c:v>
                </c:pt>
                <c:pt idx="1068">
                  <c:v>0.5143136594174198</c:v>
                </c:pt>
                <c:pt idx="1069">
                  <c:v>0.51694800114894135</c:v>
                </c:pt>
                <c:pt idx="1070">
                  <c:v>0.51954841871101076</c:v>
                </c:pt>
                <c:pt idx="1071">
                  <c:v>0.52380458206307945</c:v>
                </c:pt>
                <c:pt idx="1072">
                  <c:v>0.52733569108971612</c:v>
                </c:pt>
                <c:pt idx="1073">
                  <c:v>0.52978298984357175</c:v>
                </c:pt>
                <c:pt idx="1074">
                  <c:v>0.53235516295413599</c:v>
                </c:pt>
                <c:pt idx="1075">
                  <c:v>0.53521900028440506</c:v>
                </c:pt>
                <c:pt idx="1076">
                  <c:v>0.53767318383454843</c:v>
                </c:pt>
                <c:pt idx="1077">
                  <c:v>0.53938079339127198</c:v>
                </c:pt>
                <c:pt idx="1078">
                  <c:v>0.54150193602515162</c:v>
                </c:pt>
                <c:pt idx="1079">
                  <c:v>0.54322854219385819</c:v>
                </c:pt>
                <c:pt idx="1080">
                  <c:v>0.54467701943191005</c:v>
                </c:pt>
                <c:pt idx="1081">
                  <c:v>0.54609227069444199</c:v>
                </c:pt>
                <c:pt idx="1082">
                  <c:v>0.54712914058010043</c:v>
                </c:pt>
                <c:pt idx="1083">
                  <c:v>0.54811162589899276</c:v>
                </c:pt>
                <c:pt idx="1084">
                  <c:v>0.54882700140791119</c:v>
                </c:pt>
                <c:pt idx="1085">
                  <c:v>0.54945023576531438</c:v>
                </c:pt>
                <c:pt idx="1086">
                  <c:v>0.54984865647701031</c:v>
                </c:pt>
                <c:pt idx="1087">
                  <c:v>0.54999748930228742</c:v>
                </c:pt>
                <c:pt idx="1088">
                  <c:v>0.54993942331860979</c:v>
                </c:pt>
                <c:pt idx="1089">
                  <c:v>0.54964714189675723</c:v>
                </c:pt>
                <c:pt idx="1090">
                  <c:v>0.54924975661175379</c:v>
                </c:pt>
                <c:pt idx="1091">
                  <c:v>0.54843858805519485</c:v>
                </c:pt>
                <c:pt idx="1092">
                  <c:v>0.54756060025709863</c:v>
                </c:pt>
                <c:pt idx="1093">
                  <c:v>0.54633492566353759</c:v>
                </c:pt>
                <c:pt idx="1094">
                  <c:v>0.54486624170405662</c:v>
                </c:pt>
                <c:pt idx="1095">
                  <c:v>0.54345029227412067</c:v>
                </c:pt>
                <c:pt idx="1096">
                  <c:v>0.54133121732721168</c:v>
                </c:pt>
                <c:pt idx="1097">
                  <c:v>0.53970790412847869</c:v>
                </c:pt>
                <c:pt idx="1098">
                  <c:v>0.53748325850655976</c:v>
                </c:pt>
                <c:pt idx="1099">
                  <c:v>0.53551461541613143</c:v>
                </c:pt>
                <c:pt idx="1100">
                  <c:v>0.53301584119930356</c:v>
                </c:pt>
                <c:pt idx="1101">
                  <c:v>0.53024736000494199</c:v>
                </c:pt>
                <c:pt idx="1102">
                  <c:v>0.52751804045992157</c:v>
                </c:pt>
                <c:pt idx="1103">
                  <c:v>0.52417371186352379</c:v>
                </c:pt>
                <c:pt idx="1104">
                  <c:v>0.52079522582439541</c:v>
                </c:pt>
                <c:pt idx="1105">
                  <c:v>0.517539187415057</c:v>
                </c:pt>
                <c:pt idx="1106">
                  <c:v>0.51398025959154903</c:v>
                </c:pt>
                <c:pt idx="1107">
                  <c:v>0.51063079438210024</c:v>
                </c:pt>
                <c:pt idx="1108">
                  <c:v>0.50671415283635035</c:v>
                </c:pt>
                <c:pt idx="1109">
                  <c:v>0.50254508418317445</c:v>
                </c:pt>
                <c:pt idx="1110">
                  <c:v>0.49908345836941248</c:v>
                </c:pt>
                <c:pt idx="1111">
                  <c:v>0.49522563088478211</c:v>
                </c:pt>
                <c:pt idx="1112">
                  <c:v>0.4921789054490327</c:v>
                </c:pt>
                <c:pt idx="1113">
                  <c:v>0.48773392041804642</c:v>
                </c:pt>
                <c:pt idx="1114">
                  <c:v>0.48324986634110528</c:v>
                </c:pt>
                <c:pt idx="1115">
                  <c:v>0.48008497668946482</c:v>
                </c:pt>
                <c:pt idx="1116">
                  <c:v>0.47596026010400871</c:v>
                </c:pt>
                <c:pt idx="1117">
                  <c:v>0.47257540123326269</c:v>
                </c:pt>
                <c:pt idx="1118">
                  <c:v>0.46877598978819091</c:v>
                </c:pt>
                <c:pt idx="1119">
                  <c:v>0.46474742427088822</c:v>
                </c:pt>
                <c:pt idx="1120">
                  <c:v>0.46164563283602911</c:v>
                </c:pt>
                <c:pt idx="1121">
                  <c:v>0.45713220763261497</c:v>
                </c:pt>
                <c:pt idx="1122">
                  <c:v>0.4533287965943979</c:v>
                </c:pt>
                <c:pt idx="1123">
                  <c:v>0.44943540076957628</c:v>
                </c:pt>
                <c:pt idx="1124">
                  <c:v>0.44638719503805618</c:v>
                </c:pt>
                <c:pt idx="1125">
                  <c:v>0.4432894028126772</c:v>
                </c:pt>
                <c:pt idx="1126">
                  <c:v>0.4395029189831971</c:v>
                </c:pt>
                <c:pt idx="1127">
                  <c:v>0.43587427912420768</c:v>
                </c:pt>
                <c:pt idx="1128">
                  <c:v>0.4317284920908841</c:v>
                </c:pt>
                <c:pt idx="1129">
                  <c:v>0.42841540790420601</c:v>
                </c:pt>
                <c:pt idx="1130">
                  <c:v>0.42493761705539779</c:v>
                </c:pt>
                <c:pt idx="1131">
                  <c:v>0.42179068252728658</c:v>
                </c:pt>
                <c:pt idx="1132">
                  <c:v>0.41753254314554822</c:v>
                </c:pt>
                <c:pt idx="1133">
                  <c:v>0.41472953349298908</c:v>
                </c:pt>
                <c:pt idx="1134">
                  <c:v>0.4112824149761643</c:v>
                </c:pt>
                <c:pt idx="1135">
                  <c:v>0.40749557350457499</c:v>
                </c:pt>
                <c:pt idx="1136">
                  <c:v>0.40422889752388319</c:v>
                </c:pt>
                <c:pt idx="1137">
                  <c:v>0.40072779082642868</c:v>
                </c:pt>
                <c:pt idx="1138">
                  <c:v>0.39818757164886742</c:v>
                </c:pt>
                <c:pt idx="1139">
                  <c:v>0.39559796322604318</c:v>
                </c:pt>
                <c:pt idx="1140">
                  <c:v>0.39168733755939211</c:v>
                </c:pt>
                <c:pt idx="1141">
                  <c:v>0.38920192299187922</c:v>
                </c:pt>
                <c:pt idx="1142">
                  <c:v>0.38623179320889672</c:v>
                </c:pt>
                <c:pt idx="1143">
                  <c:v>0.38350526785639899</c:v>
                </c:pt>
                <c:pt idx="1144">
                  <c:v>0.38060866775112911</c:v>
                </c:pt>
                <c:pt idx="1145">
                  <c:v>0.37773095785525351</c:v>
                </c:pt>
                <c:pt idx="1146">
                  <c:v>0.37545810041137301</c:v>
                </c:pt>
                <c:pt idx="1147">
                  <c:v>0.3732159853116499</c:v>
                </c:pt>
                <c:pt idx="1148">
                  <c:v>0.37057127643961002</c:v>
                </c:pt>
                <c:pt idx="1149">
                  <c:v>0.36787274060678432</c:v>
                </c:pt>
                <c:pt idx="1150">
                  <c:v>0.36523656029076812</c:v>
                </c:pt>
                <c:pt idx="1151">
                  <c:v>0.36301697573881808</c:v>
                </c:pt>
                <c:pt idx="1152">
                  <c:v>0.36062849080346637</c:v>
                </c:pt>
                <c:pt idx="1153">
                  <c:v>0.35799308723282658</c:v>
                </c:pt>
                <c:pt idx="1154">
                  <c:v>0.35566311850344301</c:v>
                </c:pt>
                <c:pt idx="1155">
                  <c:v>0.3537245227543363</c:v>
                </c:pt>
                <c:pt idx="1156">
                  <c:v>0.35157487460415188</c:v>
                </c:pt>
                <c:pt idx="1157">
                  <c:v>0.34931591637052839</c:v>
                </c:pt>
                <c:pt idx="1158">
                  <c:v>0.34743057887989981</c:v>
                </c:pt>
                <c:pt idx="1159">
                  <c:v>0.34537813214746821</c:v>
                </c:pt>
                <c:pt idx="1160">
                  <c:v>0.34332533508294533</c:v>
                </c:pt>
                <c:pt idx="1161">
                  <c:v>0.34175677565930779</c:v>
                </c:pt>
                <c:pt idx="1162">
                  <c:v>0.34013297402578457</c:v>
                </c:pt>
                <c:pt idx="1163">
                  <c:v>0.33824209548997691</c:v>
                </c:pt>
                <c:pt idx="1164">
                  <c:v>0.33628513914627928</c:v>
                </c:pt>
                <c:pt idx="1165">
                  <c:v>0.33457044902377803</c:v>
                </c:pt>
                <c:pt idx="1166">
                  <c:v>0.33303429693449649</c:v>
                </c:pt>
                <c:pt idx="1167">
                  <c:v>0.33135882295612828</c:v>
                </c:pt>
                <c:pt idx="1168">
                  <c:v>0.32970573859491681</c:v>
                </c:pt>
                <c:pt idx="1169">
                  <c:v>0.32813024483477959</c:v>
                </c:pt>
                <c:pt idx="1170">
                  <c:v>0.32676879560051358</c:v>
                </c:pt>
                <c:pt idx="1171">
                  <c:v>0.32528071373863821</c:v>
                </c:pt>
                <c:pt idx="1172">
                  <c:v>0.32375180971865508</c:v>
                </c:pt>
                <c:pt idx="1173">
                  <c:v>0.32241851120243531</c:v>
                </c:pt>
                <c:pt idx="1174">
                  <c:v>0.32089838846300128</c:v>
                </c:pt>
                <c:pt idx="1175">
                  <c:v>0.31921593074856031</c:v>
                </c:pt>
                <c:pt idx="1176">
                  <c:v>0.31822230189808071</c:v>
                </c:pt>
                <c:pt idx="1177">
                  <c:v>0.31699088879426562</c:v>
                </c:pt>
                <c:pt idx="1178">
                  <c:v>0.31598653461728549</c:v>
                </c:pt>
                <c:pt idx="1179">
                  <c:v>0.31492703475930278</c:v>
                </c:pt>
                <c:pt idx="1180">
                  <c:v>0.3140137398449071</c:v>
                </c:pt>
                <c:pt idx="1181">
                  <c:v>0.31297259612187361</c:v>
                </c:pt>
                <c:pt idx="1182">
                  <c:v>0.31210099923044993</c:v>
                </c:pt>
                <c:pt idx="1183">
                  <c:v>0.31115517737828552</c:v>
                </c:pt>
                <c:pt idx="1184">
                  <c:v>0.31021344119186112</c:v>
                </c:pt>
                <c:pt idx="1185">
                  <c:v>0.30951901235135199</c:v>
                </c:pt>
                <c:pt idx="1186">
                  <c:v>0.3088242909921714</c:v>
                </c:pt>
                <c:pt idx="1187">
                  <c:v>0.30801032639043102</c:v>
                </c:pt>
                <c:pt idx="1188">
                  <c:v>0.30733185342011832</c:v>
                </c:pt>
                <c:pt idx="1189">
                  <c:v>0.30658740208515822</c:v>
                </c:pt>
                <c:pt idx="1190">
                  <c:v>0.30587781624831101</c:v>
                </c:pt>
                <c:pt idx="1191">
                  <c:v>0.30533877293667028</c:v>
                </c:pt>
                <c:pt idx="1192">
                  <c:v>0.30482510165011367</c:v>
                </c:pt>
                <c:pt idx="1193">
                  <c:v>0.30423249163048233</c:v>
                </c:pt>
                <c:pt idx="1194">
                  <c:v>0.30366712369419929</c:v>
                </c:pt>
                <c:pt idx="1195">
                  <c:v>0.30316681915700888</c:v>
                </c:pt>
                <c:pt idx="1196">
                  <c:v>0.30273920612638833</c:v>
                </c:pt>
                <c:pt idx="1197">
                  <c:v>0.30230076897425578</c:v>
                </c:pt>
                <c:pt idx="1198">
                  <c:v>0.30188674093211948</c:v>
                </c:pt>
                <c:pt idx="1199">
                  <c:v>0.30153760736566237</c:v>
                </c:pt>
                <c:pt idx="1200">
                  <c:v>0.30117333654288508</c:v>
                </c:pt>
                <c:pt idx="1201">
                  <c:v>0.3008654256380115</c:v>
                </c:pt>
                <c:pt idx="1202">
                  <c:v>0.30058402518403421</c:v>
                </c:pt>
                <c:pt idx="1203">
                  <c:v>0.30038477559669019</c:v>
                </c:pt>
                <c:pt idx="1204">
                  <c:v>0.30026147395847691</c:v>
                </c:pt>
                <c:pt idx="1205">
                  <c:v>0.30015847350726721</c:v>
                </c:pt>
                <c:pt idx="1206">
                  <c:v>0.30006765825076842</c:v>
                </c:pt>
                <c:pt idx="1207">
                  <c:v>0.30001385744630749</c:v>
                </c:pt>
                <c:pt idx="1208">
                  <c:v>0.30000090915817151</c:v>
                </c:pt>
                <c:pt idx="1209">
                  <c:v>0.30002470285462768</c:v>
                </c:pt>
                <c:pt idx="1210">
                  <c:v>0.30009498287452629</c:v>
                </c:pt>
                <c:pt idx="1211">
                  <c:v>0.30020771291161641</c:v>
                </c:pt>
                <c:pt idx="1212">
                  <c:v>0.30034836145334931</c:v>
                </c:pt>
                <c:pt idx="1213">
                  <c:v>0.30056047035890671</c:v>
                </c:pt>
                <c:pt idx="1214">
                  <c:v>0.30073850619442638</c:v>
                </c:pt>
                <c:pt idx="1215">
                  <c:v>0.30099442645189961</c:v>
                </c:pt>
                <c:pt idx="1216">
                  <c:v>0.30128958353515112</c:v>
                </c:pt>
                <c:pt idx="1217">
                  <c:v>0.30161339844909912</c:v>
                </c:pt>
                <c:pt idx="1218">
                  <c:v>0.3020341967400757</c:v>
                </c:pt>
                <c:pt idx="1219">
                  <c:v>0.30248618991405851</c:v>
                </c:pt>
                <c:pt idx="1220">
                  <c:v>0.3029300218751117</c:v>
                </c:pt>
                <c:pt idx="1221">
                  <c:v>0.30346067239741048</c:v>
                </c:pt>
                <c:pt idx="1222">
                  <c:v>0.30389863221579883</c:v>
                </c:pt>
                <c:pt idx="1223">
                  <c:v>0.30445338027404029</c:v>
                </c:pt>
                <c:pt idx="1224">
                  <c:v>0.30509147859284302</c:v>
                </c:pt>
                <c:pt idx="1225">
                  <c:v>0.30573496490544022</c:v>
                </c:pt>
                <c:pt idx="1226">
                  <c:v>0.30649622201272408</c:v>
                </c:pt>
                <c:pt idx="1227">
                  <c:v>0.30716387650076987</c:v>
                </c:pt>
                <c:pt idx="1228">
                  <c:v>0.30788256676777143</c:v>
                </c:pt>
                <c:pt idx="1229">
                  <c:v>0.30868677350532908</c:v>
                </c:pt>
                <c:pt idx="1230">
                  <c:v>0.30959188337545768</c:v>
                </c:pt>
                <c:pt idx="1231">
                  <c:v>0.31037283563396728</c:v>
                </c:pt>
                <c:pt idx="1232">
                  <c:v>0.31147499147411628</c:v>
                </c:pt>
                <c:pt idx="1233">
                  <c:v>0.31225676088893117</c:v>
                </c:pt>
                <c:pt idx="1234">
                  <c:v>0.31307351609336892</c:v>
                </c:pt>
                <c:pt idx="1235">
                  <c:v>0.31390163596132997</c:v>
                </c:pt>
                <c:pt idx="1236">
                  <c:v>0.31501102680596771</c:v>
                </c:pt>
                <c:pt idx="1237">
                  <c:v>0.31596440796842379</c:v>
                </c:pt>
                <c:pt idx="1238">
                  <c:v>0.31708964398792472</c:v>
                </c:pt>
                <c:pt idx="1239">
                  <c:v>0.31804428336097629</c:v>
                </c:pt>
                <c:pt idx="1240">
                  <c:v>0.31903360434287881</c:v>
                </c:pt>
                <c:pt idx="1241">
                  <c:v>0.32072319896725698</c:v>
                </c:pt>
                <c:pt idx="1242">
                  <c:v>0.32218627812021761</c:v>
                </c:pt>
                <c:pt idx="1243">
                  <c:v>0.32355472008980102</c:v>
                </c:pt>
                <c:pt idx="1244">
                  <c:v>0.32501536814954601</c:v>
                </c:pt>
                <c:pt idx="1245">
                  <c:v>0.32618791558228871</c:v>
                </c:pt>
                <c:pt idx="1246">
                  <c:v>0.32739727104007288</c:v>
                </c:pt>
                <c:pt idx="1247">
                  <c:v>0.3290067964185408</c:v>
                </c:pt>
                <c:pt idx="1248">
                  <c:v>0.33044541622103868</c:v>
                </c:pt>
                <c:pt idx="1249">
                  <c:v>0.33241071621905138</c:v>
                </c:pt>
                <c:pt idx="1250">
                  <c:v>0.33397823905077872</c:v>
                </c:pt>
                <c:pt idx="1251">
                  <c:v>0.335565068822964</c:v>
                </c:pt>
                <c:pt idx="1252">
                  <c:v>0.33721199496891002</c:v>
                </c:pt>
                <c:pt idx="1253">
                  <c:v>0.33941072398233579</c:v>
                </c:pt>
                <c:pt idx="1254">
                  <c:v>0.34093339481263663</c:v>
                </c:pt>
                <c:pt idx="1255">
                  <c:v>0.34253892043656042</c:v>
                </c:pt>
                <c:pt idx="1256">
                  <c:v>0.34421834715820482</c:v>
                </c:pt>
                <c:pt idx="1257">
                  <c:v>0.34618703018757518</c:v>
                </c:pt>
                <c:pt idx="1258">
                  <c:v>0.34833483238644269</c:v>
                </c:pt>
                <c:pt idx="1259">
                  <c:v>0.35005971748244002</c:v>
                </c:pt>
                <c:pt idx="1260">
                  <c:v>0.35253356336904068</c:v>
                </c:pt>
                <c:pt idx="1261">
                  <c:v>0.35526085405407082</c:v>
                </c:pt>
                <c:pt idx="1262">
                  <c:v>0.35710881141045248</c:v>
                </c:pt>
                <c:pt idx="1263">
                  <c:v>0.35961853488622297</c:v>
                </c:pt>
                <c:pt idx="1264">
                  <c:v>0.36154397434929952</c:v>
                </c:pt>
                <c:pt idx="1265">
                  <c:v>0.36409837208775298</c:v>
                </c:pt>
                <c:pt idx="1266">
                  <c:v>0.36667218888799258</c:v>
                </c:pt>
                <c:pt idx="1267">
                  <c:v>0.36890661398781383</c:v>
                </c:pt>
                <c:pt idx="1268">
                  <c:v>0.37202003521923849</c:v>
                </c:pt>
                <c:pt idx="1269">
                  <c:v>0.37447339723830991</c:v>
                </c:pt>
                <c:pt idx="1270">
                  <c:v>0.37706644457181387</c:v>
                </c:pt>
                <c:pt idx="1271">
                  <c:v>0.37970367803289767</c:v>
                </c:pt>
                <c:pt idx="1272">
                  <c:v>0.38244033324060189</c:v>
                </c:pt>
                <c:pt idx="1273">
                  <c:v>0.38563048111876341</c:v>
                </c:pt>
                <c:pt idx="1274">
                  <c:v>0.3885700403752459</c:v>
                </c:pt>
                <c:pt idx="1275">
                  <c:v>0.39190361962287179</c:v>
                </c:pt>
                <c:pt idx="1276">
                  <c:v>0.39461242740689562</c:v>
                </c:pt>
                <c:pt idx="1277">
                  <c:v>0.39763818215219338</c:v>
                </c:pt>
                <c:pt idx="1278">
                  <c:v>0.40090644983798712</c:v>
                </c:pt>
                <c:pt idx="1279">
                  <c:v>0.40442293151581288</c:v>
                </c:pt>
                <c:pt idx="1280">
                  <c:v>0.40770309104094338</c:v>
                </c:pt>
                <c:pt idx="1281">
                  <c:v>0.41048889577879322</c:v>
                </c:pt>
                <c:pt idx="1282">
                  <c:v>0.41408894753042308</c:v>
                </c:pt>
                <c:pt idx="1283">
                  <c:v>0.41776236247877813</c:v>
                </c:pt>
                <c:pt idx="1284">
                  <c:v>0.42090364745551961</c:v>
                </c:pt>
                <c:pt idx="1285">
                  <c:v>0.42515600933208397</c:v>
                </c:pt>
                <c:pt idx="1286">
                  <c:v>0.42804495156372391</c:v>
                </c:pt>
                <c:pt idx="1287">
                  <c:v>0.43096773185293602</c:v>
                </c:pt>
                <c:pt idx="1288">
                  <c:v>0.43395638650147828</c:v>
                </c:pt>
                <c:pt idx="1289">
                  <c:v>0.43772946316306288</c:v>
                </c:pt>
                <c:pt idx="1290">
                  <c:v>0.44113534051509512</c:v>
                </c:pt>
                <c:pt idx="1291">
                  <c:v>0.44569928693433691</c:v>
                </c:pt>
                <c:pt idx="1292">
                  <c:v>0.45004268416788379</c:v>
                </c:pt>
                <c:pt idx="1293">
                  <c:v>0.4538400078037082</c:v>
                </c:pt>
                <c:pt idx="1294">
                  <c:v>0.45781378899394731</c:v>
                </c:pt>
                <c:pt idx="1295">
                  <c:v>0.46179722657925509</c:v>
                </c:pt>
                <c:pt idx="1296">
                  <c:v>0.46601882787877169</c:v>
                </c:pt>
                <c:pt idx="1297">
                  <c:v>0.46922898399035617</c:v>
                </c:pt>
                <c:pt idx="1298">
                  <c:v>0.47311552542340463</c:v>
                </c:pt>
                <c:pt idx="1299">
                  <c:v>0.47667931467596553</c:v>
                </c:pt>
                <c:pt idx="1300">
                  <c:v>0.48031604858227878</c:v>
                </c:pt>
                <c:pt idx="1301">
                  <c:v>0.48343310732317052</c:v>
                </c:pt>
                <c:pt idx="1302">
                  <c:v>0.48653914601274512</c:v>
                </c:pt>
                <c:pt idx="1303">
                  <c:v>0.49086574368212121</c:v>
                </c:pt>
                <c:pt idx="1304">
                  <c:v>0.49469727218064991</c:v>
                </c:pt>
                <c:pt idx="1305">
                  <c:v>0.4983758918475269</c:v>
                </c:pt>
                <c:pt idx="1306">
                  <c:v>0.50169211198265373</c:v>
                </c:pt>
                <c:pt idx="1307">
                  <c:v>0.50611192433109853</c:v>
                </c:pt>
                <c:pt idx="1308">
                  <c:v>0.51010875294602354</c:v>
                </c:pt>
                <c:pt idx="1309">
                  <c:v>0.51343968185557121</c:v>
                </c:pt>
                <c:pt idx="1310">
                  <c:v>0.51696597058644966</c:v>
                </c:pt>
                <c:pt idx="1311">
                  <c:v>0.51967262696154681</c:v>
                </c:pt>
                <c:pt idx="1312">
                  <c:v>0.52220912783453821</c:v>
                </c:pt>
                <c:pt idx="1313">
                  <c:v>0.52520891416299809</c:v>
                </c:pt>
                <c:pt idx="1314">
                  <c:v>0.52820461054328127</c:v>
                </c:pt>
                <c:pt idx="1315">
                  <c:v>0.53068118539432674</c:v>
                </c:pt>
                <c:pt idx="1316">
                  <c:v>0.53327682747882343</c:v>
                </c:pt>
                <c:pt idx="1317">
                  <c:v>0.53581451758006993</c:v>
                </c:pt>
                <c:pt idx="1318">
                  <c:v>0.53768745930839557</c:v>
                </c:pt>
                <c:pt idx="1319">
                  <c:v>0.539411238315883</c:v>
                </c:pt>
                <c:pt idx="1320">
                  <c:v>0.54140849211788689</c:v>
                </c:pt>
                <c:pt idx="1321">
                  <c:v>0.54322130503195831</c:v>
                </c:pt>
                <c:pt idx="1322">
                  <c:v>0.54501025842757</c:v>
                </c:pt>
                <c:pt idx="1323">
                  <c:v>0.54610544251909154</c:v>
                </c:pt>
                <c:pt idx="1324">
                  <c:v>0.54734290180568534</c:v>
                </c:pt>
                <c:pt idx="1325">
                  <c:v>0.54823031640726161</c:v>
                </c:pt>
                <c:pt idx="1326">
                  <c:v>0.54916593283828574</c:v>
                </c:pt>
                <c:pt idx="1327">
                  <c:v>0.54971399557320022</c:v>
                </c:pt>
                <c:pt idx="1328">
                  <c:v>0.54996297710863706</c:v>
                </c:pt>
                <c:pt idx="1329">
                  <c:v>0.54997435130618733</c:v>
                </c:pt>
                <c:pt idx="1330">
                  <c:v>0.54977618876132783</c:v>
                </c:pt>
                <c:pt idx="1331">
                  <c:v>0.54925181961625869</c:v>
                </c:pt>
                <c:pt idx="1332">
                  <c:v>0.54871020357806566</c:v>
                </c:pt>
                <c:pt idx="1333">
                  <c:v>0.54778337520134246</c:v>
                </c:pt>
                <c:pt idx="1334">
                  <c:v>0.54664905469876734</c:v>
                </c:pt>
                <c:pt idx="1335">
                  <c:v>0.54552566745187014</c:v>
                </c:pt>
                <c:pt idx="1336">
                  <c:v>0.54364656198923911</c:v>
                </c:pt>
                <c:pt idx="1337">
                  <c:v>0.54224339348975203</c:v>
                </c:pt>
                <c:pt idx="1338">
                  <c:v>0.54032663404227643</c:v>
                </c:pt>
                <c:pt idx="1339">
                  <c:v>0.53846887973018664</c:v>
                </c:pt>
                <c:pt idx="1340">
                  <c:v>0.53620524566644767</c:v>
                </c:pt>
                <c:pt idx="1341">
                  <c:v>0.53363565827810044</c:v>
                </c:pt>
                <c:pt idx="1342">
                  <c:v>0.53157455870565273</c:v>
                </c:pt>
                <c:pt idx="1343">
                  <c:v>0.5285024040774926</c:v>
                </c:pt>
                <c:pt idx="1344">
                  <c:v>0.52571895771597132</c:v>
                </c:pt>
                <c:pt idx="1345">
                  <c:v>0.52249203193456339</c:v>
                </c:pt>
                <c:pt idx="1346">
                  <c:v>0.5196132596900539</c:v>
                </c:pt>
                <c:pt idx="1347">
                  <c:v>0.51654183627862937</c:v>
                </c:pt>
                <c:pt idx="1348">
                  <c:v>0.5130600813107542</c:v>
                </c:pt>
                <c:pt idx="1349">
                  <c:v>0.50954433931266685</c:v>
                </c:pt>
                <c:pt idx="1350">
                  <c:v>0.50646012244929051</c:v>
                </c:pt>
                <c:pt idx="1351">
                  <c:v>0.50294779340613605</c:v>
                </c:pt>
                <c:pt idx="1352">
                  <c:v>0.49992408962318902</c:v>
                </c:pt>
                <c:pt idx="1353">
                  <c:v>0.4961315944153612</c:v>
                </c:pt>
                <c:pt idx="1354">
                  <c:v>0.49291129057554639</c:v>
                </c:pt>
                <c:pt idx="1355">
                  <c:v>0.48815610141359761</c:v>
                </c:pt>
                <c:pt idx="1356">
                  <c:v>0.48411463039990671</c:v>
                </c:pt>
                <c:pt idx="1357">
                  <c:v>0.48017928921327291</c:v>
                </c:pt>
                <c:pt idx="1358">
                  <c:v>0.47676058216773759</c:v>
                </c:pt>
                <c:pt idx="1359">
                  <c:v>0.47298212716961657</c:v>
                </c:pt>
                <c:pt idx="1360">
                  <c:v>0.46987069514496133</c:v>
                </c:pt>
                <c:pt idx="1361">
                  <c:v>0.466634578117886</c:v>
                </c:pt>
                <c:pt idx="1362">
                  <c:v>0.46232452698720272</c:v>
                </c:pt>
                <c:pt idx="1363">
                  <c:v>0.45756675420820181</c:v>
                </c:pt>
                <c:pt idx="1364">
                  <c:v>0.45438875274758828</c:v>
                </c:pt>
                <c:pt idx="1365">
                  <c:v>0.45070948089051838</c:v>
                </c:pt>
                <c:pt idx="1366">
                  <c:v>0.44632721827162181</c:v>
                </c:pt>
                <c:pt idx="1367">
                  <c:v>0.44216341566939937</c:v>
                </c:pt>
                <c:pt idx="1368">
                  <c:v>0.43838714365897757</c:v>
                </c:pt>
                <c:pt idx="1369">
                  <c:v>0.43443205781515348</c:v>
                </c:pt>
                <c:pt idx="1370">
                  <c:v>0.43093341147634201</c:v>
                </c:pt>
                <c:pt idx="1371">
                  <c:v>0.42676529304414851</c:v>
                </c:pt>
                <c:pt idx="1372">
                  <c:v>0.42282235075810248</c:v>
                </c:pt>
                <c:pt idx="1373">
                  <c:v>0.41923558612284112</c:v>
                </c:pt>
                <c:pt idx="1374">
                  <c:v>0.4155917509073192</c:v>
                </c:pt>
                <c:pt idx="1375">
                  <c:v>0.41225951481548467</c:v>
                </c:pt>
                <c:pt idx="1376">
                  <c:v>0.40919739339805788</c:v>
                </c:pt>
                <c:pt idx="1377">
                  <c:v>0.40583944509796183</c:v>
                </c:pt>
                <c:pt idx="1378">
                  <c:v>0.40322031366877692</c:v>
                </c:pt>
                <c:pt idx="1379">
                  <c:v>0.40060211840203758</c:v>
                </c:pt>
                <c:pt idx="1380">
                  <c:v>0.39722703998499892</c:v>
                </c:pt>
                <c:pt idx="1381">
                  <c:v>0.39410500094516931</c:v>
                </c:pt>
                <c:pt idx="1382">
                  <c:v>0.39133796874388771</c:v>
                </c:pt>
                <c:pt idx="1383">
                  <c:v>0.38834782285973207</c:v>
                </c:pt>
                <c:pt idx="1384">
                  <c:v>0.38531419003123563</c:v>
                </c:pt>
                <c:pt idx="1385">
                  <c:v>0.38296872764937467</c:v>
                </c:pt>
                <c:pt idx="1386">
                  <c:v>0.38040334507306511</c:v>
                </c:pt>
                <c:pt idx="1387">
                  <c:v>0.37705329981030161</c:v>
                </c:pt>
                <c:pt idx="1388">
                  <c:v>0.37486474878254172</c:v>
                </c:pt>
                <c:pt idx="1389">
                  <c:v>0.37214293714244873</c:v>
                </c:pt>
                <c:pt idx="1390">
                  <c:v>0.36919922881444539</c:v>
                </c:pt>
                <c:pt idx="1391">
                  <c:v>0.36713787668561271</c:v>
                </c:pt>
                <c:pt idx="1392">
                  <c:v>0.36453390385252299</c:v>
                </c:pt>
                <c:pt idx="1393">
                  <c:v>0.3621586269051304</c:v>
                </c:pt>
                <c:pt idx="1394">
                  <c:v>0.35984987600039781</c:v>
                </c:pt>
                <c:pt idx="1395">
                  <c:v>0.35755337240363833</c:v>
                </c:pt>
                <c:pt idx="1396">
                  <c:v>0.35509995548465939</c:v>
                </c:pt>
                <c:pt idx="1397">
                  <c:v>0.35299620928374731</c:v>
                </c:pt>
                <c:pt idx="1398">
                  <c:v>0.35042011803555662</c:v>
                </c:pt>
                <c:pt idx="1399">
                  <c:v>0.34869103711654093</c:v>
                </c:pt>
                <c:pt idx="1400">
                  <c:v>0.34651024970900801</c:v>
                </c:pt>
                <c:pt idx="1401">
                  <c:v>0.34447710159071981</c:v>
                </c:pt>
                <c:pt idx="1402">
                  <c:v>0.34268932794392631</c:v>
                </c:pt>
                <c:pt idx="1403">
                  <c:v>0.34074900211611547</c:v>
                </c:pt>
                <c:pt idx="1404">
                  <c:v>0.33881537165383918</c:v>
                </c:pt>
                <c:pt idx="1405">
                  <c:v>0.33696761393117342</c:v>
                </c:pt>
                <c:pt idx="1406">
                  <c:v>0.33537855232743252</c:v>
                </c:pt>
                <c:pt idx="1407">
                  <c:v>0.33363985550653108</c:v>
                </c:pt>
                <c:pt idx="1408">
                  <c:v>0.33228993764125858</c:v>
                </c:pt>
                <c:pt idx="1409">
                  <c:v>0.33094442436945432</c:v>
                </c:pt>
                <c:pt idx="1410">
                  <c:v>0.32928273086238202</c:v>
                </c:pt>
                <c:pt idx="1411">
                  <c:v>0.32769020699054868</c:v>
                </c:pt>
                <c:pt idx="1412">
                  <c:v>0.32602893058922888</c:v>
                </c:pt>
                <c:pt idx="1413">
                  <c:v>0.32437864688468071</c:v>
                </c:pt>
                <c:pt idx="1414">
                  <c:v>0.32272324945572711</c:v>
                </c:pt>
                <c:pt idx="1415">
                  <c:v>0.32158567383118369</c:v>
                </c:pt>
                <c:pt idx="1416">
                  <c:v>0.32026015731414709</c:v>
                </c:pt>
                <c:pt idx="1417">
                  <c:v>0.31910601002015693</c:v>
                </c:pt>
                <c:pt idx="1418">
                  <c:v>0.31791812366515898</c:v>
                </c:pt>
                <c:pt idx="1419">
                  <c:v>0.31695586211947219</c:v>
                </c:pt>
                <c:pt idx="1420">
                  <c:v>0.31579610293060661</c:v>
                </c:pt>
                <c:pt idx="1421">
                  <c:v>0.31482267801153663</c:v>
                </c:pt>
                <c:pt idx="1422">
                  <c:v>0.31373769357905762</c:v>
                </c:pt>
                <c:pt idx="1423">
                  <c:v>0.31270070885259582</c:v>
                </c:pt>
                <c:pt idx="1424">
                  <c:v>0.31172202130936039</c:v>
                </c:pt>
                <c:pt idx="1425">
                  <c:v>0.31092287801994628</c:v>
                </c:pt>
                <c:pt idx="1426">
                  <c:v>0.3101673444025011</c:v>
                </c:pt>
                <c:pt idx="1427">
                  <c:v>0.30928219106013088</c:v>
                </c:pt>
                <c:pt idx="1428">
                  <c:v>0.30854983335916042</c:v>
                </c:pt>
                <c:pt idx="1429">
                  <c:v>0.30776510396354329</c:v>
                </c:pt>
                <c:pt idx="1430">
                  <c:v>0.30699294078929878</c:v>
                </c:pt>
                <c:pt idx="1431">
                  <c:v>0.30621974364614352</c:v>
                </c:pt>
                <c:pt idx="1432">
                  <c:v>0.30566297818822818</c:v>
                </c:pt>
                <c:pt idx="1433">
                  <c:v>0.30502123034456219</c:v>
                </c:pt>
                <c:pt idx="1434">
                  <c:v>0.30441349472465301</c:v>
                </c:pt>
                <c:pt idx="1435">
                  <c:v>0.30395822504787012</c:v>
                </c:pt>
                <c:pt idx="1436">
                  <c:v>0.30336668683913781</c:v>
                </c:pt>
                <c:pt idx="1437">
                  <c:v>0.30290666912351932</c:v>
                </c:pt>
                <c:pt idx="1438">
                  <c:v>0.30241506897043269</c:v>
                </c:pt>
                <c:pt idx="1439">
                  <c:v>0.30201886961940339</c:v>
                </c:pt>
                <c:pt idx="1440">
                  <c:v>0.30167193130508352</c:v>
                </c:pt>
                <c:pt idx="1441">
                  <c:v>0.30134561304828988</c:v>
                </c:pt>
                <c:pt idx="1442">
                  <c:v>0.30103694416768723</c:v>
                </c:pt>
                <c:pt idx="1443">
                  <c:v>0.30076440978841568</c:v>
                </c:pt>
                <c:pt idx="1444">
                  <c:v>0.30056373694517002</c:v>
                </c:pt>
                <c:pt idx="1445">
                  <c:v>0.30034154707677768</c:v>
                </c:pt>
                <c:pt idx="1446">
                  <c:v>0.300196986826192</c:v>
                </c:pt>
                <c:pt idx="1447">
                  <c:v>0.30009400351042242</c:v>
                </c:pt>
                <c:pt idx="1448">
                  <c:v>0.30003272789731161</c:v>
                </c:pt>
                <c:pt idx="1449">
                  <c:v>0.30000229896693942</c:v>
                </c:pt>
                <c:pt idx="1450">
                  <c:v>0.300017057387926</c:v>
                </c:pt>
                <c:pt idx="1451">
                  <c:v>0.30007424989332793</c:v>
                </c:pt>
                <c:pt idx="1452">
                  <c:v>0.30014676943108509</c:v>
                </c:pt>
                <c:pt idx="1453">
                  <c:v>0.30028980325980298</c:v>
                </c:pt>
                <c:pt idx="1454">
                  <c:v>0.30049516641493529</c:v>
                </c:pt>
                <c:pt idx="1455">
                  <c:v>0.30066873851354681</c:v>
                </c:pt>
                <c:pt idx="1456">
                  <c:v>0.30091485761685582</c:v>
                </c:pt>
                <c:pt idx="1457">
                  <c:v>0.30116099187685341</c:v>
                </c:pt>
                <c:pt idx="1458">
                  <c:v>0.30154333173514658</c:v>
                </c:pt>
                <c:pt idx="1459">
                  <c:v>0.30182453506436341</c:v>
                </c:pt>
                <c:pt idx="1460">
                  <c:v>0.30214901194251109</c:v>
                </c:pt>
                <c:pt idx="1461">
                  <c:v>0.30249360604870429</c:v>
                </c:pt>
                <c:pt idx="1462">
                  <c:v>0.3029369192281256</c:v>
                </c:pt>
                <c:pt idx="1463">
                  <c:v>0.30344696402934651</c:v>
                </c:pt>
                <c:pt idx="1464">
                  <c:v>0.3038715014043305</c:v>
                </c:pt>
                <c:pt idx="1465">
                  <c:v>0.30450319520816271</c:v>
                </c:pt>
                <c:pt idx="1466">
                  <c:v>0.30510610484217032</c:v>
                </c:pt>
                <c:pt idx="1467">
                  <c:v>0.30576729814259568</c:v>
                </c:pt>
                <c:pt idx="1468">
                  <c:v>0.30646638491900308</c:v>
                </c:pt>
                <c:pt idx="1469">
                  <c:v>0.30711595550614529</c:v>
                </c:pt>
                <c:pt idx="1470">
                  <c:v>0.30784804232479118</c:v>
                </c:pt>
                <c:pt idx="1471">
                  <c:v>0.30869376178831442</c:v>
                </c:pt>
                <c:pt idx="1472">
                  <c:v>0.30941781549935943</c:v>
                </c:pt>
                <c:pt idx="1473">
                  <c:v>0.31026561217230192</c:v>
                </c:pt>
                <c:pt idx="1474">
                  <c:v>0.31101628224530609</c:v>
                </c:pt>
                <c:pt idx="1475">
                  <c:v>0.31197902673765898</c:v>
                </c:pt>
                <c:pt idx="1476">
                  <c:v>0.313098673879253</c:v>
                </c:pt>
                <c:pt idx="1477">
                  <c:v>0.31392394764384918</c:v>
                </c:pt>
                <c:pt idx="1478">
                  <c:v>0.31502507348028469</c:v>
                </c:pt>
                <c:pt idx="1479">
                  <c:v>0.31616108706382712</c:v>
                </c:pt>
                <c:pt idx="1480">
                  <c:v>0.31719656848713512</c:v>
                </c:pt>
                <c:pt idx="1481">
                  <c:v>0.31865899341199189</c:v>
                </c:pt>
                <c:pt idx="1482">
                  <c:v>0.3196995688284498</c:v>
                </c:pt>
                <c:pt idx="1483">
                  <c:v>0.32094331213801419</c:v>
                </c:pt>
                <c:pt idx="1484">
                  <c:v>0.32216048350729082</c:v>
                </c:pt>
                <c:pt idx="1485">
                  <c:v>0.32358327282268318</c:v>
                </c:pt>
                <c:pt idx="1486">
                  <c:v>0.325031013277575</c:v>
                </c:pt>
                <c:pt idx="1487">
                  <c:v>0.32633028691205562</c:v>
                </c:pt>
                <c:pt idx="1488">
                  <c:v>0.32780559620713778</c:v>
                </c:pt>
                <c:pt idx="1489">
                  <c:v>0.32945255496213521</c:v>
                </c:pt>
                <c:pt idx="1490">
                  <c:v>0.33110038694878541</c:v>
                </c:pt>
                <c:pt idx="1491">
                  <c:v>0.33248750767436608</c:v>
                </c:pt>
                <c:pt idx="1492">
                  <c:v>0.33470153482298781</c:v>
                </c:pt>
                <c:pt idx="1493">
                  <c:v>0.33665223543505168</c:v>
                </c:pt>
                <c:pt idx="1494">
                  <c:v>0.33849457145080192</c:v>
                </c:pt>
                <c:pt idx="1495">
                  <c:v>0.34048003671110583</c:v>
                </c:pt>
                <c:pt idx="1496">
                  <c:v>0.3423420381499267</c:v>
                </c:pt>
                <c:pt idx="1497">
                  <c:v>0.34413840148591868</c:v>
                </c:pt>
                <c:pt idx="1498">
                  <c:v>0.34615346200125741</c:v>
                </c:pt>
                <c:pt idx="1499">
                  <c:v>0.34780618784166839</c:v>
                </c:pt>
                <c:pt idx="1500">
                  <c:v>0.35010993111886413</c:v>
                </c:pt>
                <c:pt idx="1501">
                  <c:v>0.35234488396460972</c:v>
                </c:pt>
                <c:pt idx="1502">
                  <c:v>0.35416796414636359</c:v>
                </c:pt>
                <c:pt idx="1503">
                  <c:v>0.35648476262433931</c:v>
                </c:pt>
                <c:pt idx="1504">
                  <c:v>0.35848365604643351</c:v>
                </c:pt>
                <c:pt idx="1505">
                  <c:v>0.36088213405275438</c:v>
                </c:pt>
                <c:pt idx="1506">
                  <c:v>0.36348414941692347</c:v>
                </c:pt>
                <c:pt idx="1507">
                  <c:v>0.36599240328852017</c:v>
                </c:pt>
                <c:pt idx="1508">
                  <c:v>0.36828117471234589</c:v>
                </c:pt>
                <c:pt idx="1509">
                  <c:v>0.3709690002857865</c:v>
                </c:pt>
                <c:pt idx="1510">
                  <c:v>0.37363832735477959</c:v>
                </c:pt>
                <c:pt idx="1511">
                  <c:v>0.37646964589933701</c:v>
                </c:pt>
                <c:pt idx="1512">
                  <c:v>0.37890038400661691</c:v>
                </c:pt>
                <c:pt idx="1513">
                  <c:v>0.38183792555338508</c:v>
                </c:pt>
                <c:pt idx="1514">
                  <c:v>0.3847053194113037</c:v>
                </c:pt>
                <c:pt idx="1515">
                  <c:v>0.38784126488199122</c:v>
                </c:pt>
                <c:pt idx="1516">
                  <c:v>0.39044714545600162</c:v>
                </c:pt>
                <c:pt idx="1517">
                  <c:v>0.39424016994683719</c:v>
                </c:pt>
                <c:pt idx="1518">
                  <c:v>0.39683306318880351</c:v>
                </c:pt>
                <c:pt idx="1519">
                  <c:v>0.40005576451442471</c:v>
                </c:pt>
                <c:pt idx="1520">
                  <c:v>0.40326439273583858</c:v>
                </c:pt>
                <c:pt idx="1521">
                  <c:v>0.40619239354783182</c:v>
                </c:pt>
                <c:pt idx="1522">
                  <c:v>0.40963285904403918</c:v>
                </c:pt>
                <c:pt idx="1523">
                  <c:v>0.41317234995089758</c:v>
                </c:pt>
                <c:pt idx="1524">
                  <c:v>0.41658748134851448</c:v>
                </c:pt>
                <c:pt idx="1525">
                  <c:v>0.42060145463028981</c:v>
                </c:pt>
                <c:pt idx="1526">
                  <c:v>0.42342339187471301</c:v>
                </c:pt>
                <c:pt idx="1527">
                  <c:v>0.42725716933338342</c:v>
                </c:pt>
                <c:pt idx="1528">
                  <c:v>0.43035313263003039</c:v>
                </c:pt>
                <c:pt idx="1529">
                  <c:v>0.43467427311742007</c:v>
                </c:pt>
                <c:pt idx="1530">
                  <c:v>0.43774338439374372</c:v>
                </c:pt>
                <c:pt idx="1531">
                  <c:v>0.44069941146968439</c:v>
                </c:pt>
                <c:pt idx="1532">
                  <c:v>0.44497970164976802</c:v>
                </c:pt>
                <c:pt idx="1533">
                  <c:v>0.44870972316871077</c:v>
                </c:pt>
                <c:pt idx="1534">
                  <c:v>0.45290288512963012</c:v>
                </c:pt>
                <c:pt idx="1535">
                  <c:v>0.45657529144068099</c:v>
                </c:pt>
                <c:pt idx="1536">
                  <c:v>0.46024625045986112</c:v>
                </c:pt>
                <c:pt idx="1537">
                  <c:v>0.46415725729058882</c:v>
                </c:pt>
                <c:pt idx="1538">
                  <c:v>0.46810931686983148</c:v>
                </c:pt>
                <c:pt idx="1539">
                  <c:v>0.47154094731047058</c:v>
                </c:pt>
                <c:pt idx="1540">
                  <c:v>0.47523185053110922</c:v>
                </c:pt>
                <c:pt idx="1541">
                  <c:v>0.4783744096668498</c:v>
                </c:pt>
                <c:pt idx="1542">
                  <c:v>0.48223136243561221</c:v>
                </c:pt>
                <c:pt idx="1543">
                  <c:v>0.48658049296699962</c:v>
                </c:pt>
                <c:pt idx="1544">
                  <c:v>0.49100858306959638</c:v>
                </c:pt>
                <c:pt idx="1545">
                  <c:v>0.49547154124457721</c:v>
                </c:pt>
                <c:pt idx="1546">
                  <c:v>0.49848379468149101</c:v>
                </c:pt>
                <c:pt idx="1547">
                  <c:v>0.50141144564058604</c:v>
                </c:pt>
                <c:pt idx="1548">
                  <c:v>0.50549640069689139</c:v>
                </c:pt>
                <c:pt idx="1549">
                  <c:v>0.50896527694118521</c:v>
                </c:pt>
                <c:pt idx="1550">
                  <c:v>0.51254326253090876</c:v>
                </c:pt>
                <c:pt idx="1551">
                  <c:v>0.51599857399122684</c:v>
                </c:pt>
                <c:pt idx="1552">
                  <c:v>0.51899900118015618</c:v>
                </c:pt>
                <c:pt idx="1553">
                  <c:v>0.5228664187312666</c:v>
                </c:pt>
                <c:pt idx="1554">
                  <c:v>0.52600386680837086</c:v>
                </c:pt>
                <c:pt idx="1555">
                  <c:v>0.52832230092714239</c:v>
                </c:pt>
                <c:pt idx="1556">
                  <c:v>0.53073645410640191</c:v>
                </c:pt>
                <c:pt idx="1557">
                  <c:v>0.53387977283694965</c:v>
                </c:pt>
                <c:pt idx="1558">
                  <c:v>0.53666926038489271</c:v>
                </c:pt>
                <c:pt idx="1559">
                  <c:v>0.53878288633897387</c:v>
                </c:pt>
                <c:pt idx="1560">
                  <c:v>0.54061408662612476</c:v>
                </c:pt>
                <c:pt idx="1561">
                  <c:v>0.54244975784446769</c:v>
                </c:pt>
                <c:pt idx="1562">
                  <c:v>0.54378843125925846</c:v>
                </c:pt>
                <c:pt idx="1563">
                  <c:v>0.54530268143332428</c:v>
                </c:pt>
                <c:pt idx="1564">
                  <c:v>0.54666285810894688</c:v>
                </c:pt>
                <c:pt idx="1565">
                  <c:v>0.54765319124262146</c:v>
                </c:pt>
                <c:pt idx="1566">
                  <c:v>0.54858683701075572</c:v>
                </c:pt>
                <c:pt idx="1567">
                  <c:v>0.54915529120229067</c:v>
                </c:pt>
                <c:pt idx="1568">
                  <c:v>0.54957817925461683</c:v>
                </c:pt>
                <c:pt idx="1569">
                  <c:v>0.54991220997739887</c:v>
                </c:pt>
                <c:pt idx="1570">
                  <c:v>0.54999997757757646</c:v>
                </c:pt>
                <c:pt idx="1571">
                  <c:v>0.5498276326688698</c:v>
                </c:pt>
                <c:pt idx="1572">
                  <c:v>0.5492586511902513</c:v>
                </c:pt>
                <c:pt idx="1573">
                  <c:v>0.54872862816029278</c:v>
                </c:pt>
                <c:pt idx="1574">
                  <c:v>0.5478263340959576</c:v>
                </c:pt>
                <c:pt idx="1575">
                  <c:v>0.54696642964567177</c:v>
                </c:pt>
                <c:pt idx="1576">
                  <c:v>0.5454752113972331</c:v>
                </c:pt>
                <c:pt idx="1577">
                  <c:v>0.54364681380662383</c:v>
                </c:pt>
                <c:pt idx="1578">
                  <c:v>0.54226666286256753</c:v>
                </c:pt>
                <c:pt idx="1579">
                  <c:v>0.54027677098096316</c:v>
                </c:pt>
                <c:pt idx="1580">
                  <c:v>0.53840903781635774</c:v>
                </c:pt>
                <c:pt idx="1581">
                  <c:v>0.53621251024739158</c:v>
                </c:pt>
                <c:pt idx="1582">
                  <c:v>0.53371981393699308</c:v>
                </c:pt>
                <c:pt idx="1583">
                  <c:v>0.53165748790148171</c:v>
                </c:pt>
                <c:pt idx="1584">
                  <c:v>0.52866047691075913</c:v>
                </c:pt>
                <c:pt idx="1585">
                  <c:v>0.52579492544808959</c:v>
                </c:pt>
                <c:pt idx="1586">
                  <c:v>0.52338187206712161</c:v>
                </c:pt>
                <c:pt idx="1587">
                  <c:v>0.52066150635236541</c:v>
                </c:pt>
                <c:pt idx="1588">
                  <c:v>0.51680831181716225</c:v>
                </c:pt>
                <c:pt idx="1589">
                  <c:v>0.51409937240301273</c:v>
                </c:pt>
                <c:pt idx="1590">
                  <c:v>0.51059003842843975</c:v>
                </c:pt>
                <c:pt idx="1591">
                  <c:v>0.50676199200702432</c:v>
                </c:pt>
                <c:pt idx="1592">
                  <c:v>0.50327093584852423</c:v>
                </c:pt>
                <c:pt idx="1593">
                  <c:v>0.50009892578646709</c:v>
                </c:pt>
                <c:pt idx="1594">
                  <c:v>0.49681994042625238</c:v>
                </c:pt>
                <c:pt idx="1595">
                  <c:v>0.49228642215674889</c:v>
                </c:pt>
                <c:pt idx="1596">
                  <c:v>0.48927407191179523</c:v>
                </c:pt>
                <c:pt idx="1597">
                  <c:v>0.48615664142150261</c:v>
                </c:pt>
                <c:pt idx="1598">
                  <c:v>0.48279719906652219</c:v>
                </c:pt>
                <c:pt idx="1599">
                  <c:v>0.47885832878709039</c:v>
                </c:pt>
                <c:pt idx="1600">
                  <c:v>0.47492772638041791</c:v>
                </c:pt>
                <c:pt idx="1601">
                  <c:v>0.47172449505409969</c:v>
                </c:pt>
                <c:pt idx="1602">
                  <c:v>0.46718663396047772</c:v>
                </c:pt>
                <c:pt idx="1603">
                  <c:v>0.46271315489285941</c:v>
                </c:pt>
                <c:pt idx="1604">
                  <c:v>0.45958196186174288</c:v>
                </c:pt>
                <c:pt idx="1605">
                  <c:v>0.45557536091762152</c:v>
                </c:pt>
                <c:pt idx="1606">
                  <c:v>0.45206751021158731</c:v>
                </c:pt>
                <c:pt idx="1607">
                  <c:v>0.44832238502423077</c:v>
                </c:pt>
                <c:pt idx="1608">
                  <c:v>0.4443998562005832</c:v>
                </c:pt>
                <c:pt idx="1609">
                  <c:v>0.44132366011166307</c:v>
                </c:pt>
                <c:pt idx="1610">
                  <c:v>0.43832068529941159</c:v>
                </c:pt>
                <c:pt idx="1611">
                  <c:v>0.43461887922192838</c:v>
                </c:pt>
                <c:pt idx="1612">
                  <c:v>0.43125722981614251</c:v>
                </c:pt>
                <c:pt idx="1613">
                  <c:v>0.42761826547036191</c:v>
                </c:pt>
                <c:pt idx="1614">
                  <c:v>0.42400678899621441</c:v>
                </c:pt>
                <c:pt idx="1615">
                  <c:v>0.42107553829419619</c:v>
                </c:pt>
                <c:pt idx="1616">
                  <c:v>0.41805912175777887</c:v>
                </c:pt>
                <c:pt idx="1617">
                  <c:v>0.41373934078086888</c:v>
                </c:pt>
                <c:pt idx="1618">
                  <c:v>0.41100184792057798</c:v>
                </c:pt>
                <c:pt idx="1619">
                  <c:v>0.40833914025037449</c:v>
                </c:pt>
                <c:pt idx="1620">
                  <c:v>0.40399560372984511</c:v>
                </c:pt>
                <c:pt idx="1621">
                  <c:v>0.39975354628357779</c:v>
                </c:pt>
                <c:pt idx="1622">
                  <c:v>0.39658810060372479</c:v>
                </c:pt>
                <c:pt idx="1623">
                  <c:v>0.39391344651016619</c:v>
                </c:pt>
                <c:pt idx="1624">
                  <c:v>0.39089033911515142</c:v>
                </c:pt>
                <c:pt idx="1625">
                  <c:v>0.38812642255719082</c:v>
                </c:pt>
                <c:pt idx="1626">
                  <c:v>0.38515078973377959</c:v>
                </c:pt>
                <c:pt idx="1627">
                  <c:v>0.38213447812012258</c:v>
                </c:pt>
                <c:pt idx="1628">
                  <c:v>0.37981630298459279</c:v>
                </c:pt>
                <c:pt idx="1629">
                  <c:v>0.37618912355097478</c:v>
                </c:pt>
                <c:pt idx="1630">
                  <c:v>0.37325425888161279</c:v>
                </c:pt>
                <c:pt idx="1631">
                  <c:v>0.37057685381958688</c:v>
                </c:pt>
                <c:pt idx="1632">
                  <c:v>0.36852410792239548</c:v>
                </c:pt>
                <c:pt idx="1633">
                  <c:v>0.36614542701509473</c:v>
                </c:pt>
                <c:pt idx="1634">
                  <c:v>0.36382012069835601</c:v>
                </c:pt>
                <c:pt idx="1635">
                  <c:v>0.36139261202807488</c:v>
                </c:pt>
                <c:pt idx="1636">
                  <c:v>0.35921598412047667</c:v>
                </c:pt>
                <c:pt idx="1637">
                  <c:v>0.35668238750500447</c:v>
                </c:pt>
                <c:pt idx="1638">
                  <c:v>0.353982466379688</c:v>
                </c:pt>
                <c:pt idx="1639">
                  <c:v>0.35213084259235727</c:v>
                </c:pt>
                <c:pt idx="1640">
                  <c:v>0.35037233074054491</c:v>
                </c:pt>
                <c:pt idx="1641">
                  <c:v>0.34800263169334977</c:v>
                </c:pt>
                <c:pt idx="1642">
                  <c:v>0.34551362830819299</c:v>
                </c:pt>
                <c:pt idx="1643">
                  <c:v>0.34375862114984129</c:v>
                </c:pt>
                <c:pt idx="1644">
                  <c:v>0.34179487485527571</c:v>
                </c:pt>
                <c:pt idx="1645">
                  <c:v>0.33972568397603542</c:v>
                </c:pt>
                <c:pt idx="1646">
                  <c:v>0.33780727684551759</c:v>
                </c:pt>
                <c:pt idx="1647">
                  <c:v>0.33637721208247767</c:v>
                </c:pt>
                <c:pt idx="1648">
                  <c:v>0.33460796917709562</c:v>
                </c:pt>
                <c:pt idx="1649">
                  <c:v>0.33309063572368169</c:v>
                </c:pt>
                <c:pt idx="1650">
                  <c:v>0.33137100176641437</c:v>
                </c:pt>
                <c:pt idx="1651">
                  <c:v>0.32970988399768703</c:v>
                </c:pt>
                <c:pt idx="1652">
                  <c:v>0.32806199121295909</c:v>
                </c:pt>
                <c:pt idx="1653">
                  <c:v>0.32674850682677931</c:v>
                </c:pt>
                <c:pt idx="1654">
                  <c:v>0.32527416574458262</c:v>
                </c:pt>
                <c:pt idx="1655">
                  <c:v>0.32378026887251449</c:v>
                </c:pt>
                <c:pt idx="1656">
                  <c:v>0.32238734611987019</c:v>
                </c:pt>
                <c:pt idx="1657">
                  <c:v>0.32116607473679237</c:v>
                </c:pt>
                <c:pt idx="1658">
                  <c:v>0.31959664559160872</c:v>
                </c:pt>
                <c:pt idx="1659">
                  <c:v>0.31858198427935702</c:v>
                </c:pt>
                <c:pt idx="1660">
                  <c:v>0.31732257633103278</c:v>
                </c:pt>
                <c:pt idx="1661">
                  <c:v>0.31631750789805257</c:v>
                </c:pt>
                <c:pt idx="1662">
                  <c:v>0.31519507538535019</c:v>
                </c:pt>
                <c:pt idx="1663">
                  <c:v>0.3143347687721032</c:v>
                </c:pt>
                <c:pt idx="1664">
                  <c:v>0.31321207059731909</c:v>
                </c:pt>
                <c:pt idx="1665">
                  <c:v>0.31214258296140263</c:v>
                </c:pt>
                <c:pt idx="1666">
                  <c:v>0.31114382613201591</c:v>
                </c:pt>
                <c:pt idx="1667">
                  <c:v>0.31022750618439571</c:v>
                </c:pt>
                <c:pt idx="1668">
                  <c:v>0.30944384491708848</c:v>
                </c:pt>
                <c:pt idx="1669">
                  <c:v>0.30858956843262592</c:v>
                </c:pt>
                <c:pt idx="1670">
                  <c:v>0.3077891809971145</c:v>
                </c:pt>
                <c:pt idx="1671">
                  <c:v>0.30716124612418239</c:v>
                </c:pt>
                <c:pt idx="1672">
                  <c:v>0.30634839659204782</c:v>
                </c:pt>
                <c:pt idx="1673">
                  <c:v>0.30552818607090648</c:v>
                </c:pt>
                <c:pt idx="1674">
                  <c:v>0.30475266602174811</c:v>
                </c:pt>
                <c:pt idx="1675">
                  <c:v>0.30423714693407999</c:v>
                </c:pt>
                <c:pt idx="1676">
                  <c:v>0.30366508566160161</c:v>
                </c:pt>
                <c:pt idx="1677">
                  <c:v>0.30315718165016509</c:v>
                </c:pt>
                <c:pt idx="1678">
                  <c:v>0.30272838531528912</c:v>
                </c:pt>
                <c:pt idx="1679">
                  <c:v>0.30230048262674708</c:v>
                </c:pt>
                <c:pt idx="1680">
                  <c:v>0.30190016839128148</c:v>
                </c:pt>
                <c:pt idx="1681">
                  <c:v>0.30151790953920032</c:v>
                </c:pt>
                <c:pt idx="1682">
                  <c:v>0.30120836944170287</c:v>
                </c:pt>
                <c:pt idx="1683">
                  <c:v>0.30089636035567852</c:v>
                </c:pt>
                <c:pt idx="1684">
                  <c:v>0.30069963767333707</c:v>
                </c:pt>
                <c:pt idx="1685">
                  <c:v>0.30048655609695363</c:v>
                </c:pt>
                <c:pt idx="1686">
                  <c:v>0.30033302370649362</c:v>
                </c:pt>
                <c:pt idx="1687">
                  <c:v>0.30019475497864678</c:v>
                </c:pt>
                <c:pt idx="1688">
                  <c:v>0.30008871937971648</c:v>
                </c:pt>
                <c:pt idx="1689">
                  <c:v>0.30002540051972648</c:v>
                </c:pt>
                <c:pt idx="1690">
                  <c:v>0.30000114903518837</c:v>
                </c:pt>
                <c:pt idx="1691">
                  <c:v>0.30001644104490832</c:v>
                </c:pt>
                <c:pt idx="1692">
                  <c:v>0.30005769923245068</c:v>
                </c:pt>
                <c:pt idx="1693">
                  <c:v>0.30014274251405171</c:v>
                </c:pt>
                <c:pt idx="1694">
                  <c:v>0.30024690796451442</c:v>
                </c:pt>
                <c:pt idx="1695">
                  <c:v>0.30040828435375733</c:v>
                </c:pt>
                <c:pt idx="1696">
                  <c:v>0.30060066070850489</c:v>
                </c:pt>
                <c:pt idx="1697">
                  <c:v>0.30078856199396953</c:v>
                </c:pt>
                <c:pt idx="1698">
                  <c:v>0.30113299856107162</c:v>
                </c:pt>
                <c:pt idx="1699">
                  <c:v>0.30148684543751819</c:v>
                </c:pt>
                <c:pt idx="1700">
                  <c:v>0.30183326646059838</c:v>
                </c:pt>
                <c:pt idx="1701">
                  <c:v>0.30223774800734121</c:v>
                </c:pt>
                <c:pt idx="1702">
                  <c:v>0.30266448217457292</c:v>
                </c:pt>
                <c:pt idx="1703">
                  <c:v>0.30318910868626348</c:v>
                </c:pt>
                <c:pt idx="1704">
                  <c:v>0.30372212120633452</c:v>
                </c:pt>
                <c:pt idx="1705">
                  <c:v>0.30445316569181369</c:v>
                </c:pt>
                <c:pt idx="1706">
                  <c:v>0.30494058733531182</c:v>
                </c:pt>
                <c:pt idx="1707">
                  <c:v>0.30557468409278321</c:v>
                </c:pt>
                <c:pt idx="1708">
                  <c:v>0.30616793735963199</c:v>
                </c:pt>
                <c:pt idx="1709">
                  <c:v>0.30685497021696351</c:v>
                </c:pt>
                <c:pt idx="1710">
                  <c:v>0.30746747834399818</c:v>
                </c:pt>
                <c:pt idx="1711">
                  <c:v>0.30842885185606328</c:v>
                </c:pt>
                <c:pt idx="1712">
                  <c:v>0.3091261513773555</c:v>
                </c:pt>
                <c:pt idx="1713">
                  <c:v>0.30980458172211739</c:v>
                </c:pt>
                <c:pt idx="1714">
                  <c:v>0.31051942929683712</c:v>
                </c:pt>
                <c:pt idx="1715">
                  <c:v>0.31155924530842388</c:v>
                </c:pt>
                <c:pt idx="1716">
                  <c:v>0.31252643065581609</c:v>
                </c:pt>
                <c:pt idx="1717">
                  <c:v>0.31357417857837189</c:v>
                </c:pt>
                <c:pt idx="1718">
                  <c:v>0.3146673772718937</c:v>
                </c:pt>
                <c:pt idx="1719">
                  <c:v>0.31568648995661669</c:v>
                </c:pt>
                <c:pt idx="1720">
                  <c:v>0.31678498745872608</c:v>
                </c:pt>
                <c:pt idx="1721">
                  <c:v>0.31802205160023839</c:v>
                </c:pt>
                <c:pt idx="1722">
                  <c:v>0.3192754519771141</c:v>
                </c:pt>
                <c:pt idx="1723">
                  <c:v>0.32043374494475552</c:v>
                </c:pt>
                <c:pt idx="1724">
                  <c:v>0.32173523826829342</c:v>
                </c:pt>
                <c:pt idx="1725">
                  <c:v>0.32317607722076241</c:v>
                </c:pt>
                <c:pt idx="1726">
                  <c:v>0.32453268675856822</c:v>
                </c:pt>
                <c:pt idx="1727">
                  <c:v>0.32615719311684332</c:v>
                </c:pt>
                <c:pt idx="1728">
                  <c:v>0.32738103853443529</c:v>
                </c:pt>
                <c:pt idx="1729">
                  <c:v>0.32899559733388839</c:v>
                </c:pt>
                <c:pt idx="1730">
                  <c:v>0.33035483919082609</c:v>
                </c:pt>
                <c:pt idx="1731">
                  <c:v>0.33242401788237591</c:v>
                </c:pt>
                <c:pt idx="1732">
                  <c:v>0.33433195664897442</c:v>
                </c:pt>
                <c:pt idx="1733">
                  <c:v>0.33606574056137761</c:v>
                </c:pt>
                <c:pt idx="1734">
                  <c:v>0.33795660094533891</c:v>
                </c:pt>
                <c:pt idx="1735">
                  <c:v>0.33944103957539667</c:v>
                </c:pt>
                <c:pt idx="1736">
                  <c:v>0.34092535677460117</c:v>
                </c:pt>
                <c:pt idx="1737">
                  <c:v>0.34249648709589958</c:v>
                </c:pt>
                <c:pt idx="1738">
                  <c:v>0.3440647039738795</c:v>
                </c:pt>
                <c:pt idx="1739">
                  <c:v>0.34670544182031848</c:v>
                </c:pt>
                <c:pt idx="1740">
                  <c:v>0.34887949301597437</c:v>
                </c:pt>
                <c:pt idx="1741">
                  <c:v>0.35060701201362832</c:v>
                </c:pt>
                <c:pt idx="1742">
                  <c:v>0.35253383438660352</c:v>
                </c:pt>
                <c:pt idx="1743">
                  <c:v>0.35521647155599922</c:v>
                </c:pt>
                <c:pt idx="1744">
                  <c:v>0.35709509402906459</c:v>
                </c:pt>
                <c:pt idx="1745">
                  <c:v>0.35941915455291251</c:v>
                </c:pt>
                <c:pt idx="1746">
                  <c:v>0.3621999700947604</c:v>
                </c:pt>
                <c:pt idx="1747">
                  <c:v>0.36417547557599839</c:v>
                </c:pt>
                <c:pt idx="1748">
                  <c:v>0.36678944552854559</c:v>
                </c:pt>
                <c:pt idx="1749">
                  <c:v>0.3694562087093537</c:v>
                </c:pt>
                <c:pt idx="1750">
                  <c:v>0.37172382506469431</c:v>
                </c:pt>
                <c:pt idx="1751">
                  <c:v>0.37437507495872457</c:v>
                </c:pt>
                <c:pt idx="1752">
                  <c:v>0.37721883390780853</c:v>
                </c:pt>
                <c:pt idx="1753">
                  <c:v>0.37962135818130838</c:v>
                </c:pt>
                <c:pt idx="1754">
                  <c:v>0.38334948695199839</c:v>
                </c:pt>
                <c:pt idx="1755">
                  <c:v>0.38628224269962008</c:v>
                </c:pt>
                <c:pt idx="1756">
                  <c:v>0.38874070285697432</c:v>
                </c:pt>
                <c:pt idx="1757">
                  <c:v>0.39175679009122738</c:v>
                </c:pt>
                <c:pt idx="1758">
                  <c:v>0.3945257886877282</c:v>
                </c:pt>
                <c:pt idx="1759">
                  <c:v>0.39762445854396278</c:v>
                </c:pt>
                <c:pt idx="1760">
                  <c:v>0.40093037910124202</c:v>
                </c:pt>
                <c:pt idx="1761">
                  <c:v>0.40414668902430317</c:v>
                </c:pt>
                <c:pt idx="1762">
                  <c:v>0.40715885761769038</c:v>
                </c:pt>
                <c:pt idx="1763">
                  <c:v>0.41059279825835132</c:v>
                </c:pt>
                <c:pt idx="1764">
                  <c:v>0.41331783026146329</c:v>
                </c:pt>
                <c:pt idx="1765">
                  <c:v>0.41678763989354017</c:v>
                </c:pt>
                <c:pt idx="1766">
                  <c:v>0.41962201909128682</c:v>
                </c:pt>
                <c:pt idx="1767">
                  <c:v>0.42250525551327089</c:v>
                </c:pt>
                <c:pt idx="1768">
                  <c:v>0.42546537195760731</c:v>
                </c:pt>
                <c:pt idx="1769">
                  <c:v>0.42989765780711259</c:v>
                </c:pt>
                <c:pt idx="1770">
                  <c:v>0.43292030076136928</c:v>
                </c:pt>
                <c:pt idx="1771">
                  <c:v>0.4359866514384379</c:v>
                </c:pt>
                <c:pt idx="1772">
                  <c:v>0.44016926462830253</c:v>
                </c:pt>
                <c:pt idx="1773">
                  <c:v>0.44461354752605192</c:v>
                </c:pt>
                <c:pt idx="1774">
                  <c:v>0.44791925753586392</c:v>
                </c:pt>
                <c:pt idx="1775">
                  <c:v>0.45169081662590388</c:v>
                </c:pt>
                <c:pt idx="1776">
                  <c:v>0.45596813757111498</c:v>
                </c:pt>
                <c:pt idx="1777">
                  <c:v>0.45998891599794228</c:v>
                </c:pt>
                <c:pt idx="1778">
                  <c:v>0.46419911581233431</c:v>
                </c:pt>
                <c:pt idx="1779">
                  <c:v>0.46815359000491119</c:v>
                </c:pt>
                <c:pt idx="1780">
                  <c:v>0.47227124869427239</c:v>
                </c:pt>
                <c:pt idx="1781">
                  <c:v>0.47560566795481529</c:v>
                </c:pt>
                <c:pt idx="1782">
                  <c:v>0.4794866791383357</c:v>
                </c:pt>
                <c:pt idx="1783">
                  <c:v>0.48354380437079308</c:v>
                </c:pt>
                <c:pt idx="1784">
                  <c:v>0.48658055805479972</c:v>
                </c:pt>
                <c:pt idx="1785">
                  <c:v>0.48981951253230538</c:v>
                </c:pt>
                <c:pt idx="1786">
                  <c:v>0.49357206021545219</c:v>
                </c:pt>
                <c:pt idx="1787">
                  <c:v>0.49675603188200418</c:v>
                </c:pt>
                <c:pt idx="1788">
                  <c:v>0.50132257709801342</c:v>
                </c:pt>
                <c:pt idx="1789">
                  <c:v>0.50431463457824788</c:v>
                </c:pt>
                <c:pt idx="1790">
                  <c:v>0.50722740609400352</c:v>
                </c:pt>
                <c:pt idx="1791">
                  <c:v>0.51004197309468746</c:v>
                </c:pt>
                <c:pt idx="1792">
                  <c:v>0.51347309945449804</c:v>
                </c:pt>
                <c:pt idx="1793">
                  <c:v>0.51694865666241674</c:v>
                </c:pt>
                <c:pt idx="1794">
                  <c:v>0.52039478237492198</c:v>
                </c:pt>
                <c:pt idx="1795">
                  <c:v>0.52286941313302338</c:v>
                </c:pt>
                <c:pt idx="1796">
                  <c:v>0.52604204463960924</c:v>
                </c:pt>
                <c:pt idx="1797">
                  <c:v>0.52897036388145535</c:v>
                </c:pt>
                <c:pt idx="1798">
                  <c:v>0.53130952786441377</c:v>
                </c:pt>
                <c:pt idx="1799">
                  <c:v>0.53415347136651459</c:v>
                </c:pt>
                <c:pt idx="1800">
                  <c:v>0.53652458365907418</c:v>
                </c:pt>
                <c:pt idx="1801">
                  <c:v>0.538756986712562</c:v>
                </c:pt>
                <c:pt idx="1802">
                  <c:v>0.5409760878103963</c:v>
                </c:pt>
                <c:pt idx="1803">
                  <c:v>0.54256540217959526</c:v>
                </c:pt>
                <c:pt idx="1804">
                  <c:v>0.54462928297198321</c:v>
                </c:pt>
                <c:pt idx="1805">
                  <c:v>0.5461401896990552</c:v>
                </c:pt>
                <c:pt idx="1806">
                  <c:v>0.54711511417920677</c:v>
                </c:pt>
                <c:pt idx="1807">
                  <c:v>0.54839559314709463</c:v>
                </c:pt>
                <c:pt idx="1808">
                  <c:v>0.54903633272187669</c:v>
                </c:pt>
                <c:pt idx="1809">
                  <c:v>0.54967922485193332</c:v>
                </c:pt>
                <c:pt idx="1810">
                  <c:v>0.54991142931651127</c:v>
                </c:pt>
                <c:pt idx="1811">
                  <c:v>0.54999674323655801</c:v>
                </c:pt>
                <c:pt idx="1812">
                  <c:v>0.54988045120483775</c:v>
                </c:pt>
                <c:pt idx="1813">
                  <c:v>0.54941015929749915</c:v>
                </c:pt>
                <c:pt idx="1814">
                  <c:v>0.54854557293951012</c:v>
                </c:pt>
                <c:pt idx="1815">
                  <c:v>0.547822436283537</c:v>
                </c:pt>
                <c:pt idx="1816">
                  <c:v>0.54695858782843898</c:v>
                </c:pt>
                <c:pt idx="1817">
                  <c:v>0.54552250705403249</c:v>
                </c:pt>
                <c:pt idx="1818">
                  <c:v>0.54364405288653828</c:v>
                </c:pt>
                <c:pt idx="1819">
                  <c:v>0.54226626428931668</c:v>
                </c:pt>
                <c:pt idx="1820">
                  <c:v>0.54076195275456573</c:v>
                </c:pt>
                <c:pt idx="1821">
                  <c:v>0.53848805698806412</c:v>
                </c:pt>
                <c:pt idx="1822">
                  <c:v>0.53618930725166447</c:v>
                </c:pt>
                <c:pt idx="1823">
                  <c:v>0.53427907774053662</c:v>
                </c:pt>
                <c:pt idx="1824">
                  <c:v>0.53164777306743671</c:v>
                </c:pt>
                <c:pt idx="1825">
                  <c:v>0.52805668312610787</c:v>
                </c:pt>
                <c:pt idx="1826">
                  <c:v>0.52549331715274528</c:v>
                </c:pt>
                <c:pt idx="1827">
                  <c:v>0.52267374309773351</c:v>
                </c:pt>
                <c:pt idx="1828">
                  <c:v>0.51980869471949021</c:v>
                </c:pt>
                <c:pt idx="1829">
                  <c:v>0.51666320457393766</c:v>
                </c:pt>
                <c:pt idx="1830">
                  <c:v>0.51400972675339729</c:v>
                </c:pt>
                <c:pt idx="1831">
                  <c:v>0.51059009063719463</c:v>
                </c:pt>
                <c:pt idx="1832">
                  <c:v>0.50742676925789298</c:v>
                </c:pt>
                <c:pt idx="1833">
                  <c:v>0.5038509338791648</c:v>
                </c:pt>
                <c:pt idx="1834">
                  <c:v>0.50008330244691157</c:v>
                </c:pt>
                <c:pt idx="1835">
                  <c:v>0.49617804083908512</c:v>
                </c:pt>
                <c:pt idx="1836">
                  <c:v>0.49287608425008611</c:v>
                </c:pt>
                <c:pt idx="1837">
                  <c:v>0.48828298672837772</c:v>
                </c:pt>
                <c:pt idx="1838">
                  <c:v>0.48509501003413852</c:v>
                </c:pt>
                <c:pt idx="1839">
                  <c:v>0.48133659668372147</c:v>
                </c:pt>
                <c:pt idx="1840">
                  <c:v>0.47776817654722697</c:v>
                </c:pt>
                <c:pt idx="1841">
                  <c:v>0.473916834058766</c:v>
                </c:pt>
                <c:pt idx="1842">
                  <c:v>0.46984615279943748</c:v>
                </c:pt>
                <c:pt idx="1843">
                  <c:v>0.4660717241753155</c:v>
                </c:pt>
                <c:pt idx="1844">
                  <c:v>0.46167772947231112</c:v>
                </c:pt>
                <c:pt idx="1845">
                  <c:v>0.45857845177555212</c:v>
                </c:pt>
                <c:pt idx="1846">
                  <c:v>0.45443345921320738</c:v>
                </c:pt>
                <c:pt idx="1847">
                  <c:v>0.4510394038246518</c:v>
                </c:pt>
                <c:pt idx="1848">
                  <c:v>0.44648061416735768</c:v>
                </c:pt>
                <c:pt idx="1849">
                  <c:v>0.44329902421201822</c:v>
                </c:pt>
                <c:pt idx="1850">
                  <c:v>0.43966070339365748</c:v>
                </c:pt>
                <c:pt idx="1851">
                  <c:v>0.43618080538665188</c:v>
                </c:pt>
                <c:pt idx="1852">
                  <c:v>0.43267217701180399</c:v>
                </c:pt>
                <c:pt idx="1853">
                  <c:v>0.42962544811018522</c:v>
                </c:pt>
                <c:pt idx="1854">
                  <c:v>0.42656583162932071</c:v>
                </c:pt>
                <c:pt idx="1855">
                  <c:v>0.42306607164360438</c:v>
                </c:pt>
                <c:pt idx="1856">
                  <c:v>0.41933826401602742</c:v>
                </c:pt>
                <c:pt idx="1857">
                  <c:v>0.41583676165340422</c:v>
                </c:pt>
                <c:pt idx="1858">
                  <c:v>0.41260643059525892</c:v>
                </c:pt>
                <c:pt idx="1859">
                  <c:v>0.40865548350244102</c:v>
                </c:pt>
                <c:pt idx="1860">
                  <c:v>0.40562834369739081</c:v>
                </c:pt>
                <c:pt idx="1861">
                  <c:v>0.40262700534769441</c:v>
                </c:pt>
                <c:pt idx="1862">
                  <c:v>0.39975757300862819</c:v>
                </c:pt>
                <c:pt idx="1863">
                  <c:v>0.39619664897816781</c:v>
                </c:pt>
                <c:pt idx="1864">
                  <c:v>0.39244859029513463</c:v>
                </c:pt>
                <c:pt idx="1865">
                  <c:v>0.38998708975278867</c:v>
                </c:pt>
                <c:pt idx="1866">
                  <c:v>0.38691734991023158</c:v>
                </c:pt>
                <c:pt idx="1867">
                  <c:v>0.38421209759794278</c:v>
                </c:pt>
                <c:pt idx="1868">
                  <c:v>0.3807202970177645</c:v>
                </c:pt>
                <c:pt idx="1869">
                  <c:v>0.37847544040225661</c:v>
                </c:pt>
                <c:pt idx="1870">
                  <c:v>0.37539482305403099</c:v>
                </c:pt>
                <c:pt idx="1871">
                  <c:v>0.37290827125140419</c:v>
                </c:pt>
                <c:pt idx="1872">
                  <c:v>0.36992483082482802</c:v>
                </c:pt>
                <c:pt idx="1873">
                  <c:v>0.36782617804076811</c:v>
                </c:pt>
                <c:pt idx="1874">
                  <c:v>0.36521960760536842</c:v>
                </c:pt>
                <c:pt idx="1875">
                  <c:v>0.36301683192363982</c:v>
                </c:pt>
                <c:pt idx="1876">
                  <c:v>0.36012017588778977</c:v>
                </c:pt>
                <c:pt idx="1877">
                  <c:v>0.35800884424462498</c:v>
                </c:pt>
                <c:pt idx="1878">
                  <c:v>0.3557689954534623</c:v>
                </c:pt>
                <c:pt idx="1879">
                  <c:v>0.35372491141752821</c:v>
                </c:pt>
                <c:pt idx="1880">
                  <c:v>0.35157041168154202</c:v>
                </c:pt>
                <c:pt idx="1881">
                  <c:v>0.34932230563508859</c:v>
                </c:pt>
                <c:pt idx="1882">
                  <c:v>0.34745004027166593</c:v>
                </c:pt>
                <c:pt idx="1883">
                  <c:v>0.34548082087726401</c:v>
                </c:pt>
                <c:pt idx="1884">
                  <c:v>0.34382245850451848</c:v>
                </c:pt>
                <c:pt idx="1885">
                  <c:v>0.34218756575706222</c:v>
                </c:pt>
                <c:pt idx="1886">
                  <c:v>0.33962275486149202</c:v>
                </c:pt>
                <c:pt idx="1887">
                  <c:v>0.33773063883940307</c:v>
                </c:pt>
                <c:pt idx="1888">
                  <c:v>0.33625805320633723</c:v>
                </c:pt>
                <c:pt idx="1889">
                  <c:v>0.33466624191069427</c:v>
                </c:pt>
                <c:pt idx="1890">
                  <c:v>0.33320648724650997</c:v>
                </c:pt>
                <c:pt idx="1891">
                  <c:v>0.33187552335904857</c:v>
                </c:pt>
                <c:pt idx="1892">
                  <c:v>0.33050997558722411</c:v>
                </c:pt>
                <c:pt idx="1893">
                  <c:v>0.32876185677325998</c:v>
                </c:pt>
                <c:pt idx="1894">
                  <c:v>0.32721788834441889</c:v>
                </c:pt>
                <c:pt idx="1895">
                  <c:v>0.3256900787042204</c:v>
                </c:pt>
                <c:pt idx="1896">
                  <c:v>0.32453304844294673</c:v>
                </c:pt>
                <c:pt idx="1897">
                  <c:v>0.32340916881456128</c:v>
                </c:pt>
                <c:pt idx="1898">
                  <c:v>0.32197410745431482</c:v>
                </c:pt>
                <c:pt idx="1899">
                  <c:v>0.320526855900852</c:v>
                </c:pt>
                <c:pt idx="1900">
                  <c:v>0.31943776103108329</c:v>
                </c:pt>
                <c:pt idx="1901">
                  <c:v>0.31789439633617028</c:v>
                </c:pt>
                <c:pt idx="1902">
                  <c:v>0.31669315504544632</c:v>
                </c:pt>
                <c:pt idx="1903">
                  <c:v>0.31577989579002441</c:v>
                </c:pt>
                <c:pt idx="1904">
                  <c:v>0.31482736888066942</c:v>
                </c:pt>
                <c:pt idx="1905">
                  <c:v>0.31377721996533731</c:v>
                </c:pt>
                <c:pt idx="1906">
                  <c:v>0.31293498381340062</c:v>
                </c:pt>
                <c:pt idx="1907">
                  <c:v>0.31184029446135081</c:v>
                </c:pt>
                <c:pt idx="1908">
                  <c:v>0.31067713971294419</c:v>
                </c:pt>
                <c:pt idx="1909">
                  <c:v>0.3096844856087051</c:v>
                </c:pt>
                <c:pt idx="1910">
                  <c:v>0.30883315687329732</c:v>
                </c:pt>
                <c:pt idx="1911">
                  <c:v>0.30797992616205172</c:v>
                </c:pt>
                <c:pt idx="1912">
                  <c:v>0.30724563579109931</c:v>
                </c:pt>
                <c:pt idx="1913">
                  <c:v>0.30657282137578101</c:v>
                </c:pt>
                <c:pt idx="1914">
                  <c:v>0.30586482713820518</c:v>
                </c:pt>
                <c:pt idx="1915">
                  <c:v>0.30534104049077959</c:v>
                </c:pt>
                <c:pt idx="1916">
                  <c:v>0.30472227212665809</c:v>
                </c:pt>
                <c:pt idx="1917">
                  <c:v>0.3042282110193944</c:v>
                </c:pt>
                <c:pt idx="1918">
                  <c:v>0.30365429749213818</c:v>
                </c:pt>
                <c:pt idx="1919">
                  <c:v>0.30322644760729622</c:v>
                </c:pt>
                <c:pt idx="1920">
                  <c:v>0.30262861968087229</c:v>
                </c:pt>
                <c:pt idx="1921">
                  <c:v>0.30208758849421219</c:v>
                </c:pt>
                <c:pt idx="1922">
                  <c:v>0.30167248931050178</c:v>
                </c:pt>
                <c:pt idx="1923">
                  <c:v>0.30126064037381478</c:v>
                </c:pt>
                <c:pt idx="1924">
                  <c:v>0.30102383964428481</c:v>
                </c:pt>
                <c:pt idx="1925">
                  <c:v>0.30077165013305512</c:v>
                </c:pt>
                <c:pt idx="1926">
                  <c:v>0.30057384270359561</c:v>
                </c:pt>
                <c:pt idx="1927">
                  <c:v>0.30038458369111493</c:v>
                </c:pt>
                <c:pt idx="1928">
                  <c:v>0.3002614057665679</c:v>
                </c:pt>
                <c:pt idx="1929">
                  <c:v>0.30014228605230248</c:v>
                </c:pt>
                <c:pt idx="1930">
                  <c:v>0.30006766678562241</c:v>
                </c:pt>
                <c:pt idx="1931">
                  <c:v>0.30002322560813149</c:v>
                </c:pt>
                <c:pt idx="1932">
                  <c:v>0.30000140739168779</c:v>
                </c:pt>
                <c:pt idx="1933">
                  <c:v>0.300015930234169</c:v>
                </c:pt>
                <c:pt idx="1934">
                  <c:v>0.3000590371089229</c:v>
                </c:pt>
                <c:pt idx="1935">
                  <c:v>0.300143189811236</c:v>
                </c:pt>
                <c:pt idx="1936">
                  <c:v>0.30025266898886788</c:v>
                </c:pt>
                <c:pt idx="1937">
                  <c:v>0.30044527655696002</c:v>
                </c:pt>
                <c:pt idx="1938">
                  <c:v>0.30065830094665058</c:v>
                </c:pt>
                <c:pt idx="1939">
                  <c:v>0.30084724707929211</c:v>
                </c:pt>
                <c:pt idx="1940">
                  <c:v>0.30107702257887631</c:v>
                </c:pt>
                <c:pt idx="1941">
                  <c:v>0.30145857583119628</c:v>
                </c:pt>
                <c:pt idx="1942">
                  <c:v>0.30174026807028859</c:v>
                </c:pt>
                <c:pt idx="1943">
                  <c:v>0.30214111395599708</c:v>
                </c:pt>
                <c:pt idx="1944">
                  <c:v>0.30247993721845462</c:v>
                </c:pt>
                <c:pt idx="1945">
                  <c:v>0.30293900315013378</c:v>
                </c:pt>
                <c:pt idx="1946">
                  <c:v>0.30344440639747938</c:v>
                </c:pt>
                <c:pt idx="1947">
                  <c:v>0.30396780091719011</c:v>
                </c:pt>
                <c:pt idx="1948">
                  <c:v>0.30461812792064569</c:v>
                </c:pt>
                <c:pt idx="1949">
                  <c:v>0.30529398039743511</c:v>
                </c:pt>
                <c:pt idx="1950">
                  <c:v>0.30595230126358708</c:v>
                </c:pt>
                <c:pt idx="1951">
                  <c:v>0.30668507674055051</c:v>
                </c:pt>
                <c:pt idx="1952">
                  <c:v>0.30743780338420512</c:v>
                </c:pt>
                <c:pt idx="1953">
                  <c:v>0.3082770752655325</c:v>
                </c:pt>
                <c:pt idx="1954">
                  <c:v>0.30892001481446962</c:v>
                </c:pt>
                <c:pt idx="1955">
                  <c:v>0.30982535050393639</c:v>
                </c:pt>
                <c:pt idx="1956">
                  <c:v>0.31072584017832711</c:v>
                </c:pt>
                <c:pt idx="1957">
                  <c:v>0.3115357499379599</c:v>
                </c:pt>
                <c:pt idx="1958">
                  <c:v>0.31254960071320759</c:v>
                </c:pt>
                <c:pt idx="1959">
                  <c:v>0.31359876594401309</c:v>
                </c:pt>
                <c:pt idx="1960">
                  <c:v>0.31467101576972378</c:v>
                </c:pt>
                <c:pt idx="1961">
                  <c:v>0.31562708646678378</c:v>
                </c:pt>
                <c:pt idx="1962">
                  <c:v>0.31685454810680019</c:v>
                </c:pt>
                <c:pt idx="1963">
                  <c:v>0.31804518416110539</c:v>
                </c:pt>
                <c:pt idx="1964">
                  <c:v>0.31903047273137669</c:v>
                </c:pt>
                <c:pt idx="1965">
                  <c:v>0.32047046219503322</c:v>
                </c:pt>
                <c:pt idx="1966">
                  <c:v>0.32174338575761557</c:v>
                </c:pt>
                <c:pt idx="1967">
                  <c:v>0.3231969117521209</c:v>
                </c:pt>
                <c:pt idx="1968">
                  <c:v>0.32431520208623671</c:v>
                </c:pt>
                <c:pt idx="1969">
                  <c:v>0.32564435453611201</c:v>
                </c:pt>
                <c:pt idx="1970">
                  <c:v>0.32734786417854128</c:v>
                </c:pt>
                <c:pt idx="1971">
                  <c:v>0.32889994275090811</c:v>
                </c:pt>
                <c:pt idx="1972">
                  <c:v>0.33050900589478011</c:v>
                </c:pt>
                <c:pt idx="1973">
                  <c:v>0.33247193265731773</c:v>
                </c:pt>
                <c:pt idx="1974">
                  <c:v>0.33446822879474081</c:v>
                </c:pt>
                <c:pt idx="1975">
                  <c:v>0.33613828529676759</c:v>
                </c:pt>
                <c:pt idx="1976">
                  <c:v>0.33797657941069248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1-41B0-B5B0-C89F2D9E4E9D}"/>
            </c:ext>
          </c:extLst>
        </c:ser>
        <c:ser>
          <c:idx val="0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Positions'!$M$2:$M$4000</c:f>
              <c:numCache>
                <c:formatCode>General</c:formatCode>
                <c:ptCount val="3999"/>
                <c:pt idx="0">
                  <c:v>-0.12291717352757869</c:v>
                </c:pt>
                <c:pt idx="1">
                  <c:v>-0.12291717352757869</c:v>
                </c:pt>
                <c:pt idx="2">
                  <c:v>-0.12291717352757869</c:v>
                </c:pt>
                <c:pt idx="3">
                  <c:v>-0.12291717352757869</c:v>
                </c:pt>
                <c:pt idx="4">
                  <c:v>-0.13298136507646449</c:v>
                </c:pt>
                <c:pt idx="5">
                  <c:v>-0.12909999999999999</c:v>
                </c:pt>
                <c:pt idx="6">
                  <c:v>-0.1211449016845208</c:v>
                </c:pt>
                <c:pt idx="7">
                  <c:v>-0.1434767628057371</c:v>
                </c:pt>
                <c:pt idx="8">
                  <c:v>-0.13210579548124671</c:v>
                </c:pt>
                <c:pt idx="9">
                  <c:v>-0.13414637527715759</c:v>
                </c:pt>
                <c:pt idx="10">
                  <c:v>-0.14081558401339819</c:v>
                </c:pt>
                <c:pt idx="11">
                  <c:v>-0.14081558401339819</c:v>
                </c:pt>
                <c:pt idx="12">
                  <c:v>-0.14081558401339819</c:v>
                </c:pt>
                <c:pt idx="13">
                  <c:v>-0.1362136824658027</c:v>
                </c:pt>
                <c:pt idx="14">
                  <c:v>-0.141566497039882</c:v>
                </c:pt>
                <c:pt idx="15">
                  <c:v>-0.141566497039882</c:v>
                </c:pt>
                <c:pt idx="16">
                  <c:v>-0.1184764792984512</c:v>
                </c:pt>
                <c:pt idx="17">
                  <c:v>-0.1184764792984512</c:v>
                </c:pt>
                <c:pt idx="18">
                  <c:v>-0.10760390090049669</c:v>
                </c:pt>
                <c:pt idx="19">
                  <c:v>-9.7883460586575294E-2</c:v>
                </c:pt>
                <c:pt idx="20">
                  <c:v>-9.9538131323777423E-2</c:v>
                </c:pt>
                <c:pt idx="21">
                  <c:v>-0.10512942817763821</c:v>
                </c:pt>
                <c:pt idx="22">
                  <c:v>-9.3388766317579364E-2</c:v>
                </c:pt>
                <c:pt idx="23">
                  <c:v>-8.0953725629122092E-2</c:v>
                </c:pt>
                <c:pt idx="24">
                  <c:v>-8.095372562912187E-2</c:v>
                </c:pt>
                <c:pt idx="25">
                  <c:v>-7.0500508997464267E-2</c:v>
                </c:pt>
                <c:pt idx="26">
                  <c:v>-6.0078265523549862E-2</c:v>
                </c:pt>
                <c:pt idx="27">
                  <c:v>-5.3716209414348938E-2</c:v>
                </c:pt>
                <c:pt idx="28">
                  <c:v>-4.995391256833092E-2</c:v>
                </c:pt>
                <c:pt idx="29">
                  <c:v>-5.7627561064573438E-2</c:v>
                </c:pt>
                <c:pt idx="30">
                  <c:v>-4.537288118197301E-2</c:v>
                </c:pt>
                <c:pt idx="31">
                  <c:v>-5.3960651808703623E-2</c:v>
                </c:pt>
                <c:pt idx="32">
                  <c:v>-4.1614989510272517E-2</c:v>
                </c:pt>
                <c:pt idx="33">
                  <c:v>-4.9478610455604442E-2</c:v>
                </c:pt>
                <c:pt idx="34">
                  <c:v>-4.5720886916335177E-2</c:v>
                </c:pt>
                <c:pt idx="35">
                  <c:v>-4.5720886916335177E-2</c:v>
                </c:pt>
                <c:pt idx="36">
                  <c:v>-4.9774250371049988E-2</c:v>
                </c:pt>
                <c:pt idx="37">
                  <c:v>-5.4323713033452507E-2</c:v>
                </c:pt>
                <c:pt idx="38">
                  <c:v>-5.4323713033452507E-2</c:v>
                </c:pt>
                <c:pt idx="39">
                  <c:v>-3.7952331260463483E-2</c:v>
                </c:pt>
                <c:pt idx="40">
                  <c:v>-3.079090308430146E-2</c:v>
                </c:pt>
                <c:pt idx="41">
                  <c:v>-2.57409401537704E-2</c:v>
                </c:pt>
                <c:pt idx="42">
                  <c:v>-1.2522426931895311E-2</c:v>
                </c:pt>
                <c:pt idx="43">
                  <c:v>4.5001654482249853E-3</c:v>
                </c:pt>
                <c:pt idx="44">
                  <c:v>1.17734888891943E-2</c:v>
                </c:pt>
                <c:pt idx="45">
                  <c:v>1.2377179409532009E-2</c:v>
                </c:pt>
                <c:pt idx="46">
                  <c:v>1.0789497749227521E-2</c:v>
                </c:pt>
                <c:pt idx="47">
                  <c:v>1.9980818387850818E-2</c:v>
                </c:pt>
                <c:pt idx="48">
                  <c:v>2.226690341076781E-2</c:v>
                </c:pt>
                <c:pt idx="49">
                  <c:v>1.877681989894037E-2</c:v>
                </c:pt>
                <c:pt idx="50">
                  <c:v>1.512243343796116E-2</c:v>
                </c:pt>
                <c:pt idx="51">
                  <c:v>1.512243343796116E-2</c:v>
                </c:pt>
                <c:pt idx="52">
                  <c:v>4.3532814641982498E-3</c:v>
                </c:pt>
                <c:pt idx="53">
                  <c:v>3.699921425746891E-2</c:v>
                </c:pt>
                <c:pt idx="54">
                  <c:v>3.6282834578870493E-2</c:v>
                </c:pt>
                <c:pt idx="55">
                  <c:v>2.9250748762522431E-2</c:v>
                </c:pt>
                <c:pt idx="56">
                  <c:v>3.0664813977782979E-2</c:v>
                </c:pt>
                <c:pt idx="57">
                  <c:v>2.98855643895885E-2</c:v>
                </c:pt>
                <c:pt idx="58">
                  <c:v>2.5878940743531888E-2</c:v>
                </c:pt>
                <c:pt idx="59">
                  <c:v>2.6873828291831329E-2</c:v>
                </c:pt>
                <c:pt idx="60">
                  <c:v>1.9925921114678221E-2</c:v>
                </c:pt>
                <c:pt idx="61">
                  <c:v>2.315287146325673E-2</c:v>
                </c:pt>
                <c:pt idx="62">
                  <c:v>2.7006287827476941E-2</c:v>
                </c:pt>
                <c:pt idx="63">
                  <c:v>2.7006287827476941E-2</c:v>
                </c:pt>
                <c:pt idx="64">
                  <c:v>3.0674645476622599E-2</c:v>
                </c:pt>
                <c:pt idx="65">
                  <c:v>1.2400085419152719E-2</c:v>
                </c:pt>
                <c:pt idx="66">
                  <c:v>8.6231363622105983E-3</c:v>
                </c:pt>
                <c:pt idx="67">
                  <c:v>8.6231363622105983E-3</c:v>
                </c:pt>
                <c:pt idx="68">
                  <c:v>-1.857164001004288E-2</c:v>
                </c:pt>
                <c:pt idx="69">
                  <c:v>-2.6827115187760962E-2</c:v>
                </c:pt>
                <c:pt idx="70">
                  <c:v>-2.682711518776074E-2</c:v>
                </c:pt>
                <c:pt idx="71">
                  <c:v>-2.682711518776074E-2</c:v>
                </c:pt>
                <c:pt idx="72">
                  <c:v>-2.6827115187760511E-2</c:v>
                </c:pt>
                <c:pt idx="73">
                  <c:v>-2.682711518776074E-2</c:v>
                </c:pt>
                <c:pt idx="74">
                  <c:v>-2.6827115187760511E-2</c:v>
                </c:pt>
                <c:pt idx="75">
                  <c:v>-2.682711518776074E-2</c:v>
                </c:pt>
                <c:pt idx="76">
                  <c:v>-2.6827115187760511E-2</c:v>
                </c:pt>
                <c:pt idx="77">
                  <c:v>-2.682711518776074E-2</c:v>
                </c:pt>
                <c:pt idx="78">
                  <c:v>-2.682711518776074E-2</c:v>
                </c:pt>
                <c:pt idx="79">
                  <c:v>-3.3403752846062007E-2</c:v>
                </c:pt>
                <c:pt idx="80">
                  <c:v>-3.3403752846062312E-2</c:v>
                </c:pt>
                <c:pt idx="81">
                  <c:v>-3.5140955007813973E-2</c:v>
                </c:pt>
                <c:pt idx="82">
                  <c:v>-2.5140883248617098E-2</c:v>
                </c:pt>
                <c:pt idx="83">
                  <c:v>-6.0714148864181861E-3</c:v>
                </c:pt>
                <c:pt idx="84">
                  <c:v>7.7872495282319274E-3</c:v>
                </c:pt>
                <c:pt idx="85">
                  <c:v>7.2751012012836902E-3</c:v>
                </c:pt>
                <c:pt idx="86">
                  <c:v>6.4794520547943601E-3</c:v>
                </c:pt>
                <c:pt idx="87">
                  <c:v>1.482344943216801E-2</c:v>
                </c:pt>
                <c:pt idx="88">
                  <c:v>2.7669656129781339E-2</c:v>
                </c:pt>
                <c:pt idx="89">
                  <c:v>2.523767992119871E-2</c:v>
                </c:pt>
                <c:pt idx="90">
                  <c:v>2.632053023416922E-2</c:v>
                </c:pt>
                <c:pt idx="91">
                  <c:v>4.1502977120040141E-2</c:v>
                </c:pt>
                <c:pt idx="92">
                  <c:v>3.6998503088222827E-2</c:v>
                </c:pt>
                <c:pt idx="93">
                  <c:v>3.6998503088223077E-2</c:v>
                </c:pt>
                <c:pt idx="94">
                  <c:v>3.7724168953983138E-2</c:v>
                </c:pt>
                <c:pt idx="95">
                  <c:v>5.5724658783760428E-2</c:v>
                </c:pt>
                <c:pt idx="96">
                  <c:v>1.9677049617897489E-2</c:v>
                </c:pt>
                <c:pt idx="97">
                  <c:v>2.9106092934906711E-2</c:v>
                </c:pt>
                <c:pt idx="98">
                  <c:v>2.5956101628606069E-2</c:v>
                </c:pt>
                <c:pt idx="99">
                  <c:v>3.0401323977219341E-2</c:v>
                </c:pt>
                <c:pt idx="100">
                  <c:v>1.9929192997875159E-2</c:v>
                </c:pt>
                <c:pt idx="101">
                  <c:v>2.1400330678626869E-2</c:v>
                </c:pt>
                <c:pt idx="102">
                  <c:v>2.7230069820197961E-2</c:v>
                </c:pt>
                <c:pt idx="103">
                  <c:v>1.5164158683428349E-2</c:v>
                </c:pt>
                <c:pt idx="104">
                  <c:v>1.9768622705990141E-2</c:v>
                </c:pt>
                <c:pt idx="105">
                  <c:v>2.705843289036669E-2</c:v>
                </c:pt>
                <c:pt idx="106">
                  <c:v>1.70464033089625E-2</c:v>
                </c:pt>
                <c:pt idx="107">
                  <c:v>2.1804938581669101E-2</c:v>
                </c:pt>
                <c:pt idx="108">
                  <c:v>2.874054685556689E-2</c:v>
                </c:pt>
                <c:pt idx="109">
                  <c:v>1.4008640806559209E-2</c:v>
                </c:pt>
                <c:pt idx="110">
                  <c:v>1.7686022453897578E-2</c:v>
                </c:pt>
                <c:pt idx="111">
                  <c:v>9.8712106653646089E-3</c:v>
                </c:pt>
                <c:pt idx="112">
                  <c:v>9.8712106653641579E-3</c:v>
                </c:pt>
                <c:pt idx="113">
                  <c:v>1.3334604562270329E-2</c:v>
                </c:pt>
                <c:pt idx="114">
                  <c:v>6.5819487372907742E-3</c:v>
                </c:pt>
                <c:pt idx="115">
                  <c:v>6.0002447093963143E-3</c:v>
                </c:pt>
                <c:pt idx="116">
                  <c:v>-2.0944215324873029E-3</c:v>
                </c:pt>
                <c:pt idx="117">
                  <c:v>-2.0944215324873029E-3</c:v>
                </c:pt>
                <c:pt idx="118">
                  <c:v>-1.9400000000000139E-2</c:v>
                </c:pt>
                <c:pt idx="119">
                  <c:v>-8.2300928866926616E-3</c:v>
                </c:pt>
                <c:pt idx="120">
                  <c:v>-2.2999999999998369E-3</c:v>
                </c:pt>
                <c:pt idx="121">
                  <c:v>-2.2999999999998369E-3</c:v>
                </c:pt>
                <c:pt idx="122">
                  <c:v>-2.334641426051394E-2</c:v>
                </c:pt>
                <c:pt idx="123">
                  <c:v>-2.448379516326081E-2</c:v>
                </c:pt>
                <c:pt idx="124">
                  <c:v>-2.8530585934476521E-2</c:v>
                </c:pt>
                <c:pt idx="125">
                  <c:v>-3.4542779625247877E-2</c:v>
                </c:pt>
                <c:pt idx="126">
                  <c:v>-3.8404556636968602E-2</c:v>
                </c:pt>
                <c:pt idx="127">
                  <c:v>-5.0941241701599672E-2</c:v>
                </c:pt>
                <c:pt idx="128">
                  <c:v>-4.7302572750792117E-2</c:v>
                </c:pt>
                <c:pt idx="129">
                  <c:v>-4.512328548216922E-2</c:v>
                </c:pt>
                <c:pt idx="130">
                  <c:v>-4.512328548216922E-2</c:v>
                </c:pt>
                <c:pt idx="131">
                  <c:v>-3.5960144600097541E-2</c:v>
                </c:pt>
                <c:pt idx="132">
                  <c:v>-4.1748222298658343E-2</c:v>
                </c:pt>
                <c:pt idx="133">
                  <c:v>-4.7167321096481953E-2</c:v>
                </c:pt>
                <c:pt idx="134">
                  <c:v>-8.5854600303420986E-2</c:v>
                </c:pt>
                <c:pt idx="135">
                  <c:v>-7.5409533535152243E-2</c:v>
                </c:pt>
                <c:pt idx="136">
                  <c:v>-8.5467214218550094E-2</c:v>
                </c:pt>
                <c:pt idx="137">
                  <c:v>-8.5467214218550094E-2</c:v>
                </c:pt>
                <c:pt idx="138">
                  <c:v>-8.5855505645304878E-2</c:v>
                </c:pt>
                <c:pt idx="139">
                  <c:v>-9.4677678157282633E-2</c:v>
                </c:pt>
                <c:pt idx="140">
                  <c:v>-0.10357581600201381</c:v>
                </c:pt>
                <c:pt idx="141">
                  <c:v>-0.1061481275057312</c:v>
                </c:pt>
                <c:pt idx="142">
                  <c:v>-0.1061481275057312</c:v>
                </c:pt>
                <c:pt idx="143">
                  <c:v>-0.10238473822938179</c:v>
                </c:pt>
                <c:pt idx="144">
                  <c:v>-0.10238473822938179</c:v>
                </c:pt>
                <c:pt idx="145">
                  <c:v>-9.4357812350606973E-2</c:v>
                </c:pt>
                <c:pt idx="146">
                  <c:v>-9.4357812350606973E-2</c:v>
                </c:pt>
                <c:pt idx="147">
                  <c:v>-0.10411299177422451</c:v>
                </c:pt>
                <c:pt idx="148">
                  <c:v>-0.11844646633378381</c:v>
                </c:pt>
                <c:pt idx="149">
                  <c:v>-0.1074113749606123</c:v>
                </c:pt>
                <c:pt idx="150">
                  <c:v>-0.1211261700689459</c:v>
                </c:pt>
                <c:pt idx="151">
                  <c:v>-0.12627943518817741</c:v>
                </c:pt>
                <c:pt idx="152">
                  <c:v>-0.13499606831274971</c:v>
                </c:pt>
                <c:pt idx="153">
                  <c:v>-0.12742508488458809</c:v>
                </c:pt>
                <c:pt idx="154">
                  <c:v>-0.12866212530767471</c:v>
                </c:pt>
                <c:pt idx="155">
                  <c:v>-0.1307262950794702</c:v>
                </c:pt>
                <c:pt idx="156">
                  <c:v>-0.12895187336392119</c:v>
                </c:pt>
                <c:pt idx="157">
                  <c:v>-0.13346253043793019</c:v>
                </c:pt>
                <c:pt idx="158">
                  <c:v>-0.13566564257951361</c:v>
                </c:pt>
                <c:pt idx="159">
                  <c:v>-0.14256500486218079</c:v>
                </c:pt>
                <c:pt idx="160">
                  <c:v>-0.14256500486218079</c:v>
                </c:pt>
                <c:pt idx="161">
                  <c:v>-0.14645432070887721</c:v>
                </c:pt>
                <c:pt idx="162">
                  <c:v>-0.14645432070887721</c:v>
                </c:pt>
                <c:pt idx="163">
                  <c:v>-0.15699484040979861</c:v>
                </c:pt>
                <c:pt idx="164">
                  <c:v>-0.16467999999999999</c:v>
                </c:pt>
                <c:pt idx="165">
                  <c:v>-0.1583526762155012</c:v>
                </c:pt>
                <c:pt idx="166">
                  <c:v>-0.15533999999999981</c:v>
                </c:pt>
                <c:pt idx="167">
                  <c:v>-0.15533999999999981</c:v>
                </c:pt>
                <c:pt idx="168">
                  <c:v>-0.16259458350468331</c:v>
                </c:pt>
                <c:pt idx="169">
                  <c:v>-0.16329063056360951</c:v>
                </c:pt>
                <c:pt idx="170">
                  <c:v>-0.16628079222094841</c:v>
                </c:pt>
                <c:pt idx="171">
                  <c:v>-0.1652178556246103</c:v>
                </c:pt>
                <c:pt idx="172">
                  <c:v>-0.1652178556246103</c:v>
                </c:pt>
                <c:pt idx="173">
                  <c:v>-0.1667895098431966</c:v>
                </c:pt>
                <c:pt idx="174">
                  <c:v>-0.17397759814250929</c:v>
                </c:pt>
                <c:pt idx="175">
                  <c:v>-0.16773079006258221</c:v>
                </c:pt>
                <c:pt idx="176">
                  <c:v>-0.17518116478756149</c:v>
                </c:pt>
                <c:pt idx="177">
                  <c:v>-0.17518116478756149</c:v>
                </c:pt>
                <c:pt idx="178">
                  <c:v>-0.17645058840594499</c:v>
                </c:pt>
                <c:pt idx="179">
                  <c:v>-0.1686788812885098</c:v>
                </c:pt>
                <c:pt idx="180">
                  <c:v>-0.1686788812885098</c:v>
                </c:pt>
                <c:pt idx="181">
                  <c:v>-0.16992339130265829</c:v>
                </c:pt>
                <c:pt idx="182">
                  <c:v>-0.17208315120737161</c:v>
                </c:pt>
                <c:pt idx="183">
                  <c:v>-0.1698545623239614</c:v>
                </c:pt>
                <c:pt idx="184">
                  <c:v>-0.16110030869540981</c:v>
                </c:pt>
                <c:pt idx="185">
                  <c:v>-0.1602376127602978</c:v>
                </c:pt>
                <c:pt idx="186">
                  <c:v>-0.1546495126293341</c:v>
                </c:pt>
                <c:pt idx="187">
                  <c:v>-0.15383214252894889</c:v>
                </c:pt>
                <c:pt idx="188">
                  <c:v>-0.15471991452563469</c:v>
                </c:pt>
                <c:pt idx="189">
                  <c:v>-0.15471991452563469</c:v>
                </c:pt>
                <c:pt idx="190">
                  <c:v>-0.14471218589451071</c:v>
                </c:pt>
                <c:pt idx="191">
                  <c:v>-0.14471218589451071</c:v>
                </c:pt>
                <c:pt idx="192">
                  <c:v>-0.13977536266290699</c:v>
                </c:pt>
                <c:pt idx="193">
                  <c:v>-0.1425324619559071</c:v>
                </c:pt>
                <c:pt idx="194">
                  <c:v>-0.12524294857796839</c:v>
                </c:pt>
                <c:pt idx="195">
                  <c:v>-0.13061949546751331</c:v>
                </c:pt>
                <c:pt idx="196">
                  <c:v>-0.13061949546751331</c:v>
                </c:pt>
                <c:pt idx="197">
                  <c:v>-0.1224746806507352</c:v>
                </c:pt>
                <c:pt idx="198">
                  <c:v>-0.1157567567567568</c:v>
                </c:pt>
                <c:pt idx="199">
                  <c:v>-0.1137462787736004</c:v>
                </c:pt>
                <c:pt idx="200">
                  <c:v>-0.1113933761077725</c:v>
                </c:pt>
                <c:pt idx="201">
                  <c:v>-0.10571372272760809</c:v>
                </c:pt>
                <c:pt idx="202">
                  <c:v>-9.9155414262179262E-2</c:v>
                </c:pt>
                <c:pt idx="203">
                  <c:v>-9.6914651965104293E-2</c:v>
                </c:pt>
                <c:pt idx="204">
                  <c:v>-9.1123652862551266E-2</c:v>
                </c:pt>
                <c:pt idx="205">
                  <c:v>-7.9543413342959154E-2</c:v>
                </c:pt>
                <c:pt idx="206">
                  <c:v>-8.3442300599945937E-2</c:v>
                </c:pt>
                <c:pt idx="207">
                  <c:v>-6.9454162804403557E-2</c:v>
                </c:pt>
                <c:pt idx="208">
                  <c:v>-7.0571944404665118E-2</c:v>
                </c:pt>
                <c:pt idx="209">
                  <c:v>-7.634881655697541E-2</c:v>
                </c:pt>
                <c:pt idx="210">
                  <c:v>-6.1447818689687968E-2</c:v>
                </c:pt>
                <c:pt idx="211">
                  <c:v>-5.4727525609037438E-2</c:v>
                </c:pt>
                <c:pt idx="212">
                  <c:v>-4.3319883573388937E-2</c:v>
                </c:pt>
                <c:pt idx="213">
                  <c:v>-5.1791730784286789E-2</c:v>
                </c:pt>
                <c:pt idx="214">
                  <c:v>-4.3743635872687363E-2</c:v>
                </c:pt>
                <c:pt idx="215">
                  <c:v>-3.4568649953867762E-2</c:v>
                </c:pt>
                <c:pt idx="216">
                  <c:v>-2.3245000074634301E-2</c:v>
                </c:pt>
                <c:pt idx="217">
                  <c:v>-2.267229979303622E-2</c:v>
                </c:pt>
                <c:pt idx="218">
                  <c:v>-1.2625779235011521E-2</c:v>
                </c:pt>
                <c:pt idx="219">
                  <c:v>-1.083081686145902E-2</c:v>
                </c:pt>
                <c:pt idx="220">
                  <c:v>-4.0623535214728487E-3</c:v>
                </c:pt>
                <c:pt idx="221">
                  <c:v>-3.6657246962468119E-3</c:v>
                </c:pt>
                <c:pt idx="222">
                  <c:v>7.8193495704764054E-4</c:v>
                </c:pt>
                <c:pt idx="223">
                  <c:v>5.660731166131569E-3</c:v>
                </c:pt>
                <c:pt idx="224">
                  <c:v>3.360596127434546E-3</c:v>
                </c:pt>
                <c:pt idx="225">
                  <c:v>4.5410831818068166E-3</c:v>
                </c:pt>
                <c:pt idx="226">
                  <c:v>7.1671472954410436E-3</c:v>
                </c:pt>
                <c:pt idx="227">
                  <c:v>1.259792568756451E-2</c:v>
                </c:pt>
                <c:pt idx="228">
                  <c:v>1.4756336931053391E-2</c:v>
                </c:pt>
                <c:pt idx="229">
                  <c:v>1.601045621855068E-2</c:v>
                </c:pt>
                <c:pt idx="230">
                  <c:v>1.601045621855068E-2</c:v>
                </c:pt>
                <c:pt idx="231">
                  <c:v>2.3467247448484291E-2</c:v>
                </c:pt>
                <c:pt idx="232">
                  <c:v>2.3467247448484291E-2</c:v>
                </c:pt>
                <c:pt idx="233">
                  <c:v>2.5809607990739381E-2</c:v>
                </c:pt>
                <c:pt idx="234">
                  <c:v>2.698582196554249E-2</c:v>
                </c:pt>
                <c:pt idx="235">
                  <c:v>2.7333262135685751E-2</c:v>
                </c:pt>
                <c:pt idx="236">
                  <c:v>3.2349833214514831E-2</c:v>
                </c:pt>
                <c:pt idx="237">
                  <c:v>2.7969633236540579E-2</c:v>
                </c:pt>
                <c:pt idx="238">
                  <c:v>3.5263800235209683E-2</c:v>
                </c:pt>
                <c:pt idx="239">
                  <c:v>4.4491861307746482E-2</c:v>
                </c:pt>
                <c:pt idx="240">
                  <c:v>4.0079239858547791E-2</c:v>
                </c:pt>
                <c:pt idx="241">
                  <c:v>4.7474516505290637E-2</c:v>
                </c:pt>
                <c:pt idx="242">
                  <c:v>4.6377054137175078E-2</c:v>
                </c:pt>
                <c:pt idx="243">
                  <c:v>4.3480825249569047E-2</c:v>
                </c:pt>
                <c:pt idx="244">
                  <c:v>5.2467968374261917E-2</c:v>
                </c:pt>
                <c:pt idx="245">
                  <c:v>5.9426605312810098E-2</c:v>
                </c:pt>
                <c:pt idx="246">
                  <c:v>6.0234517131602008E-2</c:v>
                </c:pt>
                <c:pt idx="247">
                  <c:v>6.0813766564174032E-2</c:v>
                </c:pt>
                <c:pt idx="248">
                  <c:v>6.0813766564174032E-2</c:v>
                </c:pt>
                <c:pt idx="249">
                  <c:v>6.0813766564174032E-2</c:v>
                </c:pt>
                <c:pt idx="250">
                  <c:v>7.0016497657441473E-2</c:v>
                </c:pt>
                <c:pt idx="251">
                  <c:v>8.666850812407273E-2</c:v>
                </c:pt>
                <c:pt idx="252">
                  <c:v>8.9057841888347727E-2</c:v>
                </c:pt>
                <c:pt idx="253">
                  <c:v>9.3469243669750054E-2</c:v>
                </c:pt>
                <c:pt idx="254">
                  <c:v>9.4928870305568555E-2</c:v>
                </c:pt>
                <c:pt idx="255">
                  <c:v>0.11465226744817229</c:v>
                </c:pt>
                <c:pt idx="256">
                  <c:v>0.11465226744817229</c:v>
                </c:pt>
                <c:pt idx="257">
                  <c:v>0.12947028882458331</c:v>
                </c:pt>
                <c:pt idx="258">
                  <c:v>0.12762956000139719</c:v>
                </c:pt>
                <c:pt idx="259">
                  <c:v>0.1397184549549591</c:v>
                </c:pt>
                <c:pt idx="260">
                  <c:v>0.15686675050481311</c:v>
                </c:pt>
                <c:pt idx="261">
                  <c:v>0.15370833000115439</c:v>
                </c:pt>
                <c:pt idx="262">
                  <c:v>0.15974738511404241</c:v>
                </c:pt>
                <c:pt idx="263">
                  <c:v>0.15974738511404241</c:v>
                </c:pt>
                <c:pt idx="264">
                  <c:v>0.17135420613473881</c:v>
                </c:pt>
                <c:pt idx="265">
                  <c:v>0.1768634022595505</c:v>
                </c:pt>
                <c:pt idx="266">
                  <c:v>0.1768634022595505</c:v>
                </c:pt>
                <c:pt idx="267">
                  <c:v>0.1824513357372228</c:v>
                </c:pt>
                <c:pt idx="268">
                  <c:v>0.18749299469266431</c:v>
                </c:pt>
                <c:pt idx="269">
                  <c:v>0.20369606765034301</c:v>
                </c:pt>
                <c:pt idx="270">
                  <c:v>0.20105722956563651</c:v>
                </c:pt>
                <c:pt idx="271">
                  <c:v>0.21170574201684081</c:v>
                </c:pt>
                <c:pt idx="272">
                  <c:v>0.21170574201684081</c:v>
                </c:pt>
                <c:pt idx="273">
                  <c:v>0.21012800000000001</c:v>
                </c:pt>
                <c:pt idx="274">
                  <c:v>0.22020799999999999</c:v>
                </c:pt>
                <c:pt idx="275">
                  <c:v>0.2273606108295895</c:v>
                </c:pt>
                <c:pt idx="276">
                  <c:v>0.2308460121554147</c:v>
                </c:pt>
                <c:pt idx="277">
                  <c:v>0.23189134719067361</c:v>
                </c:pt>
                <c:pt idx="278">
                  <c:v>0.23615465862007731</c:v>
                </c:pt>
                <c:pt idx="279">
                  <c:v>0.2482430567894699</c:v>
                </c:pt>
                <c:pt idx="280">
                  <c:v>0.25536989133029647</c:v>
                </c:pt>
                <c:pt idx="281">
                  <c:v>0.26392967738915157</c:v>
                </c:pt>
                <c:pt idx="282">
                  <c:v>0.25756070272392168</c:v>
                </c:pt>
                <c:pt idx="283">
                  <c:v>0.26763799129339211</c:v>
                </c:pt>
                <c:pt idx="284">
                  <c:v>0.26968812792874269</c:v>
                </c:pt>
                <c:pt idx="285">
                  <c:v>0.27580428036034721</c:v>
                </c:pt>
                <c:pt idx="286">
                  <c:v>0.27133056895078977</c:v>
                </c:pt>
                <c:pt idx="287">
                  <c:v>0.27254410854531691</c:v>
                </c:pt>
                <c:pt idx="288">
                  <c:v>0.28265295312058952</c:v>
                </c:pt>
                <c:pt idx="289">
                  <c:v>0.28265295312058952</c:v>
                </c:pt>
                <c:pt idx="290">
                  <c:v>0.27803827245986151</c:v>
                </c:pt>
                <c:pt idx="291">
                  <c:v>0.27803827245986151</c:v>
                </c:pt>
                <c:pt idx="292">
                  <c:v>0.29524638303733608</c:v>
                </c:pt>
                <c:pt idx="293">
                  <c:v>0.29686038469287213</c:v>
                </c:pt>
                <c:pt idx="294">
                  <c:v>0.29895299958230259</c:v>
                </c:pt>
                <c:pt idx="295">
                  <c:v>0.31000846440057073</c:v>
                </c:pt>
                <c:pt idx="296">
                  <c:v>0.31000846440057112</c:v>
                </c:pt>
                <c:pt idx="297">
                  <c:v>0.31598943882772418</c:v>
                </c:pt>
                <c:pt idx="298">
                  <c:v>0.30771829434599107</c:v>
                </c:pt>
                <c:pt idx="299">
                  <c:v>0.30335940292085439</c:v>
                </c:pt>
                <c:pt idx="300">
                  <c:v>0.3248153490937532</c:v>
                </c:pt>
                <c:pt idx="301">
                  <c:v>0.31681969848779817</c:v>
                </c:pt>
                <c:pt idx="302">
                  <c:v>0.32224678183989602</c:v>
                </c:pt>
                <c:pt idx="303">
                  <c:v>0.31776724632821512</c:v>
                </c:pt>
                <c:pt idx="304">
                  <c:v>0.3181384461404051</c:v>
                </c:pt>
                <c:pt idx="305">
                  <c:v>0.3181384461404051</c:v>
                </c:pt>
                <c:pt idx="306">
                  <c:v>0.32841025117514711</c:v>
                </c:pt>
                <c:pt idx="307">
                  <c:v>0.32657920422675529</c:v>
                </c:pt>
                <c:pt idx="308">
                  <c:v>0.33413175966073938</c:v>
                </c:pt>
                <c:pt idx="309">
                  <c:v>0.33757270753615548</c:v>
                </c:pt>
                <c:pt idx="310">
                  <c:v>0.32727338846722143</c:v>
                </c:pt>
                <c:pt idx="311">
                  <c:v>0.33181263360991792</c:v>
                </c:pt>
                <c:pt idx="312">
                  <c:v>0.34416827619791002</c:v>
                </c:pt>
                <c:pt idx="313">
                  <c:v>0.34416827619791002</c:v>
                </c:pt>
                <c:pt idx="314">
                  <c:v>0.33746026468889972</c:v>
                </c:pt>
                <c:pt idx="315">
                  <c:v>0.35219887130866229</c:v>
                </c:pt>
                <c:pt idx="316">
                  <c:v>0.33744180844398652</c:v>
                </c:pt>
                <c:pt idx="317">
                  <c:v>0.32177504292457182</c:v>
                </c:pt>
                <c:pt idx="318">
                  <c:v>0.33350038258961151</c:v>
                </c:pt>
                <c:pt idx="319">
                  <c:v>0.3176323661089972</c:v>
                </c:pt>
                <c:pt idx="320">
                  <c:v>0.3176323661089967</c:v>
                </c:pt>
                <c:pt idx="321">
                  <c:v>0.31940013306196352</c:v>
                </c:pt>
                <c:pt idx="322">
                  <c:v>0.31486853495385791</c:v>
                </c:pt>
                <c:pt idx="323">
                  <c:v>0.32286495628977813</c:v>
                </c:pt>
                <c:pt idx="324">
                  <c:v>0.31591929938245938</c:v>
                </c:pt>
                <c:pt idx="325">
                  <c:v>0.29967839246197731</c:v>
                </c:pt>
                <c:pt idx="326">
                  <c:v>0.29715673739182658</c:v>
                </c:pt>
                <c:pt idx="327">
                  <c:v>0.27723988775180031</c:v>
                </c:pt>
                <c:pt idx="328">
                  <c:v>0.29624600892649677</c:v>
                </c:pt>
                <c:pt idx="329">
                  <c:v>0.29624600892649677</c:v>
                </c:pt>
                <c:pt idx="330">
                  <c:v>0.29624600892649677</c:v>
                </c:pt>
                <c:pt idx="331">
                  <c:v>0.27664621120283461</c:v>
                </c:pt>
                <c:pt idx="332">
                  <c:v>0.27229819190991011</c:v>
                </c:pt>
                <c:pt idx="333">
                  <c:v>0.27969196636131471</c:v>
                </c:pt>
                <c:pt idx="334">
                  <c:v>0.26782137456172339</c:v>
                </c:pt>
                <c:pt idx="335">
                  <c:v>0.267821374561724</c:v>
                </c:pt>
                <c:pt idx="336">
                  <c:v>0.2476483787065496</c:v>
                </c:pt>
                <c:pt idx="337">
                  <c:v>0.2476483787065496</c:v>
                </c:pt>
                <c:pt idx="338">
                  <c:v>0.2429621011274592</c:v>
                </c:pt>
                <c:pt idx="339">
                  <c:v>0.24054449413296319</c:v>
                </c:pt>
                <c:pt idx="340">
                  <c:v>0.22217230312628439</c:v>
                </c:pt>
                <c:pt idx="341">
                  <c:v>0.17210049005673669</c:v>
                </c:pt>
                <c:pt idx="342">
                  <c:v>0.16530510958787659</c:v>
                </c:pt>
                <c:pt idx="343">
                  <c:v>0.17415509210279159</c:v>
                </c:pt>
                <c:pt idx="344">
                  <c:v>0.17415509210279159</c:v>
                </c:pt>
                <c:pt idx="345">
                  <c:v>0.16994734635862571</c:v>
                </c:pt>
                <c:pt idx="346">
                  <c:v>0.16994734635862621</c:v>
                </c:pt>
                <c:pt idx="347">
                  <c:v>0.16994734635862571</c:v>
                </c:pt>
                <c:pt idx="348">
                  <c:v>0.16994734635862621</c:v>
                </c:pt>
                <c:pt idx="349">
                  <c:v>0.1723158345069673</c:v>
                </c:pt>
                <c:pt idx="350">
                  <c:v>0.12374564695993261</c:v>
                </c:pt>
                <c:pt idx="351">
                  <c:v>0.11805107810962789</c:v>
                </c:pt>
                <c:pt idx="352">
                  <c:v>8.9887972156800305E-2</c:v>
                </c:pt>
                <c:pt idx="353">
                  <c:v>8.9887972156799209E-2</c:v>
                </c:pt>
                <c:pt idx="354">
                  <c:v>9.6708462306870524E-2</c:v>
                </c:pt>
                <c:pt idx="355">
                  <c:v>9.6708462306871079E-2</c:v>
                </c:pt>
                <c:pt idx="356">
                  <c:v>9.6708462306871079E-2</c:v>
                </c:pt>
                <c:pt idx="357">
                  <c:v>6.4502839033862586E-2</c:v>
                </c:pt>
                <c:pt idx="358">
                  <c:v>6.4502839033862586E-2</c:v>
                </c:pt>
                <c:pt idx="359">
                  <c:v>4.7580957110840788E-2</c:v>
                </c:pt>
                <c:pt idx="360">
                  <c:v>-1.9941089710029669E-3</c:v>
                </c:pt>
                <c:pt idx="361">
                  <c:v>4.9852724275154664E-4</c:v>
                </c:pt>
                <c:pt idx="362">
                  <c:v>4.9852724275154664E-4</c:v>
                </c:pt>
                <c:pt idx="363">
                  <c:v>1.108200780207826E-3</c:v>
                </c:pt>
                <c:pt idx="364">
                  <c:v>1.108200780208374E-3</c:v>
                </c:pt>
                <c:pt idx="365">
                  <c:v>2.891458007954872E-3</c:v>
                </c:pt>
                <c:pt idx="366">
                  <c:v>-9.5337984461584396E-3</c:v>
                </c:pt>
                <c:pt idx="367">
                  <c:v>-5.2630326838741713E-2</c:v>
                </c:pt>
                <c:pt idx="368">
                  <c:v>-7.7017198243086477E-2</c:v>
                </c:pt>
                <c:pt idx="369">
                  <c:v>-0.1035962161471158</c:v>
                </c:pt>
                <c:pt idx="370">
                  <c:v>-0.1012245079019895</c:v>
                </c:pt>
                <c:pt idx="371">
                  <c:v>-0.1191165091032637</c:v>
                </c:pt>
                <c:pt idx="372">
                  <c:v>-0.1191165091032637</c:v>
                </c:pt>
                <c:pt idx="373">
                  <c:v>-0.1191165091032637</c:v>
                </c:pt>
                <c:pt idx="374">
                  <c:v>-0.1191165091032637</c:v>
                </c:pt>
                <c:pt idx="375">
                  <c:v>-0.1191165091032637</c:v>
                </c:pt>
                <c:pt idx="376">
                  <c:v>-0.116377869188519</c:v>
                </c:pt>
                <c:pt idx="377">
                  <c:v>-0.116377869188519</c:v>
                </c:pt>
                <c:pt idx="378">
                  <c:v>-0.1168628641633653</c:v>
                </c:pt>
                <c:pt idx="379">
                  <c:v>-0.13184325864368429</c:v>
                </c:pt>
                <c:pt idx="380">
                  <c:v>-9.0829729729730205E-2</c:v>
                </c:pt>
                <c:pt idx="381">
                  <c:v>-0.1019891912367424</c:v>
                </c:pt>
                <c:pt idx="382">
                  <c:v>-0.18482979935431179</c:v>
                </c:pt>
                <c:pt idx="383">
                  <c:v>-0.21200096593250201</c:v>
                </c:pt>
                <c:pt idx="384">
                  <c:v>-0.2094061987046181</c:v>
                </c:pt>
                <c:pt idx="385">
                  <c:v>-0.21668098779216469</c:v>
                </c:pt>
                <c:pt idx="386">
                  <c:v>-0.21668098779216469</c:v>
                </c:pt>
                <c:pt idx="387">
                  <c:v>-0.21668098779216469</c:v>
                </c:pt>
                <c:pt idx="388">
                  <c:v>-0.21668098779216469</c:v>
                </c:pt>
                <c:pt idx="389">
                  <c:v>-0.24344543853898601</c:v>
                </c:pt>
                <c:pt idx="390">
                  <c:v>-0.24344543853898601</c:v>
                </c:pt>
                <c:pt idx="391">
                  <c:v>-0.23396033179026551</c:v>
                </c:pt>
                <c:pt idx="392">
                  <c:v>-0.23396033179026551</c:v>
                </c:pt>
                <c:pt idx="393">
                  <c:v>-0.23205050004175631</c:v>
                </c:pt>
                <c:pt idx="394">
                  <c:v>-0.25707055029349613</c:v>
                </c:pt>
                <c:pt idx="395">
                  <c:v>-0.25707055029349662</c:v>
                </c:pt>
                <c:pt idx="396">
                  <c:v>-0.25243696677542637</c:v>
                </c:pt>
                <c:pt idx="397">
                  <c:v>-0.26792299120041252</c:v>
                </c:pt>
                <c:pt idx="398">
                  <c:v>-0.2895287080339366</c:v>
                </c:pt>
                <c:pt idx="399">
                  <c:v>-0.2895287080339366</c:v>
                </c:pt>
                <c:pt idx="400">
                  <c:v>-0.2958686107618661</c:v>
                </c:pt>
                <c:pt idx="401">
                  <c:v>-0.29064055550678503</c:v>
                </c:pt>
                <c:pt idx="402">
                  <c:v>-0.28547413366660918</c:v>
                </c:pt>
                <c:pt idx="403">
                  <c:v>-0.28036558763697172</c:v>
                </c:pt>
                <c:pt idx="404">
                  <c:v>-0.27904039743818598</c:v>
                </c:pt>
                <c:pt idx="405">
                  <c:v>-0.27904039743818559</c:v>
                </c:pt>
                <c:pt idx="406">
                  <c:v>-0.27904039743818598</c:v>
                </c:pt>
                <c:pt idx="407">
                  <c:v>-0.27404052936659379</c:v>
                </c:pt>
                <c:pt idx="408">
                  <c:v>-0.29161999999999999</c:v>
                </c:pt>
                <c:pt idx="409">
                  <c:v>-0.2873651082898338</c:v>
                </c:pt>
                <c:pt idx="410">
                  <c:v>-0.28481475058866951</c:v>
                </c:pt>
                <c:pt idx="411">
                  <c:v>-0.27952418589655909</c:v>
                </c:pt>
                <c:pt idx="412">
                  <c:v>-0.27952418589655909</c:v>
                </c:pt>
                <c:pt idx="413">
                  <c:v>-0.28057732053533768</c:v>
                </c:pt>
                <c:pt idx="414">
                  <c:v>-0.28855628935984567</c:v>
                </c:pt>
                <c:pt idx="415">
                  <c:v>-0.28855628935984567</c:v>
                </c:pt>
                <c:pt idx="416">
                  <c:v>-0.28829892675125751</c:v>
                </c:pt>
                <c:pt idx="417">
                  <c:v>-0.28829892675125751</c:v>
                </c:pt>
                <c:pt idx="418">
                  <c:v>-0.27415082568347282</c:v>
                </c:pt>
                <c:pt idx="419">
                  <c:v>-0.27919276435880253</c:v>
                </c:pt>
                <c:pt idx="420">
                  <c:v>-0.28183644428074928</c:v>
                </c:pt>
                <c:pt idx="421">
                  <c:v>-0.28183644428074928</c:v>
                </c:pt>
                <c:pt idx="422">
                  <c:v>-0.27486380005866751</c:v>
                </c:pt>
                <c:pt idx="423">
                  <c:v>-0.26302394057809159</c:v>
                </c:pt>
                <c:pt idx="424">
                  <c:v>-0.26302394057809092</c:v>
                </c:pt>
                <c:pt idx="425">
                  <c:v>-0.28042442673753187</c:v>
                </c:pt>
                <c:pt idx="426">
                  <c:v>-0.26474275946644532</c:v>
                </c:pt>
                <c:pt idx="427">
                  <c:v>-0.27703649866719487</c:v>
                </c:pt>
                <c:pt idx="428">
                  <c:v>-0.27703649866719487</c:v>
                </c:pt>
                <c:pt idx="429">
                  <c:v>-0.29392570630337611</c:v>
                </c:pt>
                <c:pt idx="430">
                  <c:v>-0.31124196130438941</c:v>
                </c:pt>
                <c:pt idx="431">
                  <c:v>-0.30278399999999978</c:v>
                </c:pt>
                <c:pt idx="432">
                  <c:v>-0.30653293589807662</c:v>
                </c:pt>
                <c:pt idx="433">
                  <c:v>-0.30653293589807701</c:v>
                </c:pt>
                <c:pt idx="434">
                  <c:v>-0.29809478469670242</c:v>
                </c:pt>
                <c:pt idx="435">
                  <c:v>-0.29809478469670242</c:v>
                </c:pt>
                <c:pt idx="436">
                  <c:v>-0.29809478469670242</c:v>
                </c:pt>
                <c:pt idx="437">
                  <c:v>-0.29809478469670242</c:v>
                </c:pt>
                <c:pt idx="438">
                  <c:v>-0.29809478469670242</c:v>
                </c:pt>
                <c:pt idx="439">
                  <c:v>-0.29809478469670242</c:v>
                </c:pt>
                <c:pt idx="440">
                  <c:v>-0.30413037191526449</c:v>
                </c:pt>
                <c:pt idx="441">
                  <c:v>-0.29679555462009072</c:v>
                </c:pt>
                <c:pt idx="442">
                  <c:v>-0.29345377251767041</c:v>
                </c:pt>
                <c:pt idx="443">
                  <c:v>-0.29005601578264439</c:v>
                </c:pt>
                <c:pt idx="444">
                  <c:v>-0.27401690498202608</c:v>
                </c:pt>
                <c:pt idx="445">
                  <c:v>-0.26612178602874098</c:v>
                </c:pt>
                <c:pt idx="446">
                  <c:v>-0.26913684839324248</c:v>
                </c:pt>
                <c:pt idx="447">
                  <c:v>-0.26547934906566217</c:v>
                </c:pt>
                <c:pt idx="448">
                  <c:v>-0.26224286224742321</c:v>
                </c:pt>
                <c:pt idx="449">
                  <c:v>-0.25474702155605361</c:v>
                </c:pt>
                <c:pt idx="450">
                  <c:v>-0.25213587144479382</c:v>
                </c:pt>
                <c:pt idx="451">
                  <c:v>-0.23251534684925981</c:v>
                </c:pt>
                <c:pt idx="452">
                  <c:v>-0.22128950428315039</c:v>
                </c:pt>
                <c:pt idx="453">
                  <c:v>-0.2159537205323511</c:v>
                </c:pt>
                <c:pt idx="454">
                  <c:v>-0.2096935268227125</c:v>
                </c:pt>
                <c:pt idx="455">
                  <c:v>-0.20802881776836399</c:v>
                </c:pt>
                <c:pt idx="456">
                  <c:v>-0.20556554108394171</c:v>
                </c:pt>
                <c:pt idx="457">
                  <c:v>-0.18860511045861841</c:v>
                </c:pt>
                <c:pt idx="458">
                  <c:v>-0.187736862715733</c:v>
                </c:pt>
                <c:pt idx="459">
                  <c:v>-0.17665138238085309</c:v>
                </c:pt>
                <c:pt idx="460">
                  <c:v>-0.18056209085005709</c:v>
                </c:pt>
                <c:pt idx="461">
                  <c:v>-0.17108790251348979</c:v>
                </c:pt>
                <c:pt idx="462">
                  <c:v>-0.1651055273237039</c:v>
                </c:pt>
                <c:pt idx="463">
                  <c:v>-0.15512508565670469</c:v>
                </c:pt>
                <c:pt idx="464">
                  <c:v>-0.15027628112674529</c:v>
                </c:pt>
                <c:pt idx="465">
                  <c:v>-0.14292762881510809</c:v>
                </c:pt>
                <c:pt idx="466">
                  <c:v>-0.1405442821194417</c:v>
                </c:pt>
                <c:pt idx="467">
                  <c:v>-0.12691945396833529</c:v>
                </c:pt>
                <c:pt idx="468">
                  <c:v>-0.1112014345480901</c:v>
                </c:pt>
                <c:pt idx="469">
                  <c:v>-0.1112014345480901</c:v>
                </c:pt>
                <c:pt idx="470">
                  <c:v>-0.1000275738454743</c:v>
                </c:pt>
                <c:pt idx="471">
                  <c:v>-8.94190348367047E-2</c:v>
                </c:pt>
                <c:pt idx="472">
                  <c:v>-8.399736264647556E-2</c:v>
                </c:pt>
                <c:pt idx="473">
                  <c:v>-7.6172614210048922E-2</c:v>
                </c:pt>
                <c:pt idx="474">
                  <c:v>-7.8156324826593515E-2</c:v>
                </c:pt>
                <c:pt idx="475">
                  <c:v>-5.8102119500119953E-2</c:v>
                </c:pt>
                <c:pt idx="476">
                  <c:v>-5.8418345593830558E-2</c:v>
                </c:pt>
                <c:pt idx="477">
                  <c:v>-4.7725339415650242E-2</c:v>
                </c:pt>
                <c:pt idx="478">
                  <c:v>-4.3500000000000122E-2</c:v>
                </c:pt>
                <c:pt idx="479">
                  <c:v>-3.2197284877098192E-2</c:v>
                </c:pt>
                <c:pt idx="480">
                  <c:v>-3.4450718532654107E-2</c:v>
                </c:pt>
                <c:pt idx="481">
                  <c:v>-2.9449295050561229E-2</c:v>
                </c:pt>
                <c:pt idx="482">
                  <c:v>-1.903780526705566E-2</c:v>
                </c:pt>
                <c:pt idx="483">
                  <c:v>-1.459279267578561E-2</c:v>
                </c:pt>
                <c:pt idx="484">
                  <c:v>-5.1376950118314797E-3</c:v>
                </c:pt>
                <c:pt idx="485">
                  <c:v>6.4029082631610751E-4</c:v>
                </c:pt>
                <c:pt idx="486">
                  <c:v>-6.7801046940048036E-3</c:v>
                </c:pt>
                <c:pt idx="487">
                  <c:v>1.26906196386504E-2</c:v>
                </c:pt>
                <c:pt idx="488">
                  <c:v>2.262407773669289E-2</c:v>
                </c:pt>
                <c:pt idx="489">
                  <c:v>2.4766022999191839E-2</c:v>
                </c:pt>
                <c:pt idx="490">
                  <c:v>3.6940383022970993E-2</c:v>
                </c:pt>
                <c:pt idx="491">
                  <c:v>4.2439003554650828E-2</c:v>
                </c:pt>
                <c:pt idx="492">
                  <c:v>4.2439003554650828E-2</c:v>
                </c:pt>
                <c:pt idx="493">
                  <c:v>5.7602012631318512E-2</c:v>
                </c:pt>
                <c:pt idx="494">
                  <c:v>5.7602012631318228E-2</c:v>
                </c:pt>
                <c:pt idx="495">
                  <c:v>7.2746629192172993E-2</c:v>
                </c:pt>
                <c:pt idx="496">
                  <c:v>7.2746629192172993E-2</c:v>
                </c:pt>
                <c:pt idx="497">
                  <c:v>7.5133968081912389E-2</c:v>
                </c:pt>
                <c:pt idx="498">
                  <c:v>8.0370416104980386E-2</c:v>
                </c:pt>
                <c:pt idx="499">
                  <c:v>9.1242845964990715E-2</c:v>
                </c:pt>
                <c:pt idx="500">
                  <c:v>0.1055272643092464</c:v>
                </c:pt>
                <c:pt idx="501">
                  <c:v>0.1064018101314721</c:v>
                </c:pt>
                <c:pt idx="502">
                  <c:v>0.1073933192474517</c:v>
                </c:pt>
                <c:pt idx="503">
                  <c:v>0.10858965945329301</c:v>
                </c:pt>
                <c:pt idx="504">
                  <c:v>0.1226971234202994</c:v>
                </c:pt>
                <c:pt idx="505">
                  <c:v>0.1202332039390329</c:v>
                </c:pt>
                <c:pt idx="506">
                  <c:v>0.1198336183428341</c:v>
                </c:pt>
                <c:pt idx="507">
                  <c:v>0.1215513340814325</c:v>
                </c:pt>
                <c:pt idx="508">
                  <c:v>0.13853443785751071</c:v>
                </c:pt>
                <c:pt idx="509">
                  <c:v>0.13853443785751071</c:v>
                </c:pt>
                <c:pt idx="510">
                  <c:v>0.15115819527898619</c:v>
                </c:pt>
                <c:pt idx="511">
                  <c:v>0.1522004429448239</c:v>
                </c:pt>
                <c:pt idx="512">
                  <c:v>0.15697921904842621</c:v>
                </c:pt>
                <c:pt idx="513">
                  <c:v>0.156353883461404</c:v>
                </c:pt>
                <c:pt idx="514">
                  <c:v>0.1780173832852408</c:v>
                </c:pt>
                <c:pt idx="515">
                  <c:v>0.18479403523787291</c:v>
                </c:pt>
                <c:pt idx="516">
                  <c:v>0.18479403523787291</c:v>
                </c:pt>
                <c:pt idx="517">
                  <c:v>0.18679023881197909</c:v>
                </c:pt>
                <c:pt idx="518">
                  <c:v>0.2016015216389134</c:v>
                </c:pt>
                <c:pt idx="519">
                  <c:v>0.20396</c:v>
                </c:pt>
                <c:pt idx="520">
                  <c:v>0.20365861282103079</c:v>
                </c:pt>
                <c:pt idx="521">
                  <c:v>0.20365861282103079</c:v>
                </c:pt>
                <c:pt idx="522">
                  <c:v>0.22926030449023849</c:v>
                </c:pt>
                <c:pt idx="523">
                  <c:v>0.2287871234502836</c:v>
                </c:pt>
                <c:pt idx="524">
                  <c:v>0.2296022701633498</c:v>
                </c:pt>
                <c:pt idx="525">
                  <c:v>0.2368047587352993</c:v>
                </c:pt>
                <c:pt idx="526">
                  <c:v>0.24750046487301711</c:v>
                </c:pt>
                <c:pt idx="527">
                  <c:v>0.24699199649956599</c:v>
                </c:pt>
                <c:pt idx="528">
                  <c:v>0.2578691155784863</c:v>
                </c:pt>
                <c:pt idx="529">
                  <c:v>0.26757713386340187</c:v>
                </c:pt>
                <c:pt idx="530">
                  <c:v>0.26442307549952559</c:v>
                </c:pt>
                <c:pt idx="531">
                  <c:v>0.27624880404900098</c:v>
                </c:pt>
                <c:pt idx="532">
                  <c:v>0.27398400280509738</c:v>
                </c:pt>
                <c:pt idx="533">
                  <c:v>0.27398400280509738</c:v>
                </c:pt>
                <c:pt idx="534">
                  <c:v>0.2873574213895182</c:v>
                </c:pt>
                <c:pt idx="535">
                  <c:v>0.27548761415044409</c:v>
                </c:pt>
                <c:pt idx="536">
                  <c:v>0.30117501215375703</c:v>
                </c:pt>
                <c:pt idx="537">
                  <c:v>0.30117501215375703</c:v>
                </c:pt>
                <c:pt idx="538">
                  <c:v>0.29686038469287251</c:v>
                </c:pt>
                <c:pt idx="539">
                  <c:v>0.30880098769272152</c:v>
                </c:pt>
                <c:pt idx="540">
                  <c:v>0.31537502754657087</c:v>
                </c:pt>
                <c:pt idx="541">
                  <c:v>0.30707070724593188</c:v>
                </c:pt>
                <c:pt idx="542">
                  <c:v>0.30773000585992638</c:v>
                </c:pt>
                <c:pt idx="543">
                  <c:v>0.31365167118062748</c:v>
                </c:pt>
                <c:pt idx="544">
                  <c:v>0.30604971278784993</c:v>
                </c:pt>
                <c:pt idx="545">
                  <c:v>0.30467126066241529</c:v>
                </c:pt>
                <c:pt idx="546">
                  <c:v>0.30467126066241529</c:v>
                </c:pt>
                <c:pt idx="547">
                  <c:v>0.31793234026474487</c:v>
                </c:pt>
                <c:pt idx="548">
                  <c:v>0.32365023316672697</c:v>
                </c:pt>
                <c:pt idx="549">
                  <c:v>0.31926076147911581</c:v>
                </c:pt>
                <c:pt idx="550">
                  <c:v>0.3222499810480336</c:v>
                </c:pt>
                <c:pt idx="551">
                  <c:v>0.3222499810480336</c:v>
                </c:pt>
                <c:pt idx="552">
                  <c:v>0.3213065112830174</c:v>
                </c:pt>
                <c:pt idx="553">
                  <c:v>0.31830779116391178</c:v>
                </c:pt>
                <c:pt idx="554">
                  <c:v>0.31830779116391178</c:v>
                </c:pt>
                <c:pt idx="555">
                  <c:v>0.32415645433329621</c:v>
                </c:pt>
                <c:pt idx="556">
                  <c:v>0.32415645433329621</c:v>
                </c:pt>
                <c:pt idx="557">
                  <c:v>0.31633354482249398</c:v>
                </c:pt>
                <c:pt idx="558">
                  <c:v>0.32417718089248498</c:v>
                </c:pt>
                <c:pt idx="559">
                  <c:v>0.30628578999648481</c:v>
                </c:pt>
                <c:pt idx="560">
                  <c:v>0.32162434312539911</c:v>
                </c:pt>
                <c:pt idx="561">
                  <c:v>0.32108647141232483</c:v>
                </c:pt>
                <c:pt idx="562">
                  <c:v>0.32108647141232483</c:v>
                </c:pt>
                <c:pt idx="563">
                  <c:v>0.32291900214216968</c:v>
                </c:pt>
                <c:pt idx="564">
                  <c:v>0.32291900214216968</c:v>
                </c:pt>
                <c:pt idx="565">
                  <c:v>0.32291900214216968</c:v>
                </c:pt>
                <c:pt idx="566">
                  <c:v>0.31154916374563618</c:v>
                </c:pt>
                <c:pt idx="567">
                  <c:v>0.30508792706962651</c:v>
                </c:pt>
                <c:pt idx="568">
                  <c:v>0.30894204942403369</c:v>
                </c:pt>
                <c:pt idx="569">
                  <c:v>0.29450308602168568</c:v>
                </c:pt>
                <c:pt idx="570">
                  <c:v>0.2922363730189832</c:v>
                </c:pt>
                <c:pt idx="571">
                  <c:v>0.2922363730189832</c:v>
                </c:pt>
                <c:pt idx="572">
                  <c:v>0.2922363730189832</c:v>
                </c:pt>
                <c:pt idx="573">
                  <c:v>0.29831005687722462</c:v>
                </c:pt>
                <c:pt idx="574">
                  <c:v>0.29419177426287269</c:v>
                </c:pt>
                <c:pt idx="575">
                  <c:v>0.27271908735231032</c:v>
                </c:pt>
                <c:pt idx="576">
                  <c:v>0.25515750990018959</c:v>
                </c:pt>
                <c:pt idx="577">
                  <c:v>0.25177975644279388</c:v>
                </c:pt>
                <c:pt idx="578">
                  <c:v>0.26395100257853849</c:v>
                </c:pt>
                <c:pt idx="579">
                  <c:v>0.26395100257853849</c:v>
                </c:pt>
                <c:pt idx="580">
                  <c:v>0.25396673483300752</c:v>
                </c:pt>
                <c:pt idx="581">
                  <c:v>0.25396673483300752</c:v>
                </c:pt>
                <c:pt idx="582">
                  <c:v>0.23206647012492901</c:v>
                </c:pt>
                <c:pt idx="583">
                  <c:v>0.25048754955900798</c:v>
                </c:pt>
                <c:pt idx="584">
                  <c:v>0.24961686262364999</c:v>
                </c:pt>
                <c:pt idx="585">
                  <c:v>0.24094265274776849</c:v>
                </c:pt>
                <c:pt idx="586">
                  <c:v>0.2073572763519608</c:v>
                </c:pt>
                <c:pt idx="587">
                  <c:v>0.1935426093715634</c:v>
                </c:pt>
                <c:pt idx="588">
                  <c:v>0.18490569358117259</c:v>
                </c:pt>
                <c:pt idx="589">
                  <c:v>0.18490569358117259</c:v>
                </c:pt>
                <c:pt idx="590">
                  <c:v>0.18943506478715</c:v>
                </c:pt>
                <c:pt idx="591">
                  <c:v>0.18943506478715</c:v>
                </c:pt>
                <c:pt idx="592">
                  <c:v>0.2005200264312772</c:v>
                </c:pt>
                <c:pt idx="593">
                  <c:v>0.2005200264312772</c:v>
                </c:pt>
                <c:pt idx="594">
                  <c:v>0.1729326535307511</c:v>
                </c:pt>
                <c:pt idx="595">
                  <c:v>0.13017305822281089</c:v>
                </c:pt>
                <c:pt idx="596">
                  <c:v>0.12881457255369011</c:v>
                </c:pt>
                <c:pt idx="597">
                  <c:v>0.1268302958797505</c:v>
                </c:pt>
                <c:pt idx="598">
                  <c:v>0.1268302958797505</c:v>
                </c:pt>
                <c:pt idx="599">
                  <c:v>0.1144229201359732</c:v>
                </c:pt>
                <c:pt idx="600">
                  <c:v>0.1144229201359732</c:v>
                </c:pt>
                <c:pt idx="601">
                  <c:v>0.1064356977663371</c:v>
                </c:pt>
                <c:pt idx="602">
                  <c:v>0.1064356977663371</c:v>
                </c:pt>
                <c:pt idx="603">
                  <c:v>0.1064356977663371</c:v>
                </c:pt>
                <c:pt idx="604">
                  <c:v>0.1064356977663371</c:v>
                </c:pt>
                <c:pt idx="605">
                  <c:v>8.4122413414922076E-2</c:v>
                </c:pt>
                <c:pt idx="606">
                  <c:v>4.0733510557683643E-2</c:v>
                </c:pt>
                <c:pt idx="607">
                  <c:v>1.908423538657289E-2</c:v>
                </c:pt>
                <c:pt idx="608">
                  <c:v>-2.7227320566059481E-3</c:v>
                </c:pt>
                <c:pt idx="609">
                  <c:v>-8.3476602208284317E-3</c:v>
                </c:pt>
                <c:pt idx="610">
                  <c:v>-8.3476602208284317E-3</c:v>
                </c:pt>
                <c:pt idx="611">
                  <c:v>-8.3476602208284317E-3</c:v>
                </c:pt>
                <c:pt idx="612">
                  <c:v>-1.551806984786643E-2</c:v>
                </c:pt>
                <c:pt idx="613">
                  <c:v>8.7096137747117719E-3</c:v>
                </c:pt>
                <c:pt idx="614">
                  <c:v>-6.7807503325481577E-4</c:v>
                </c:pt>
                <c:pt idx="615">
                  <c:v>-7.0585152704198129E-3</c:v>
                </c:pt>
                <c:pt idx="616">
                  <c:v>-3.2197548456812192E-2</c:v>
                </c:pt>
                <c:pt idx="617">
                  <c:v>-6.1574966855788643E-2</c:v>
                </c:pt>
                <c:pt idx="618">
                  <c:v>-6.9259330252370743E-2</c:v>
                </c:pt>
                <c:pt idx="619">
                  <c:v>-0.1138454163553286</c:v>
                </c:pt>
                <c:pt idx="620">
                  <c:v>-0.13241994562753781</c:v>
                </c:pt>
                <c:pt idx="621">
                  <c:v>-0.1712584871233091</c:v>
                </c:pt>
                <c:pt idx="622">
                  <c:v>-0.17781970531008759</c:v>
                </c:pt>
                <c:pt idx="623">
                  <c:v>-0.1712584871233091</c:v>
                </c:pt>
                <c:pt idx="624">
                  <c:v>-0.1759090109335002</c:v>
                </c:pt>
                <c:pt idx="625">
                  <c:v>-0.1759090109335002</c:v>
                </c:pt>
                <c:pt idx="626">
                  <c:v>-0.15561098073349669</c:v>
                </c:pt>
                <c:pt idx="627">
                  <c:v>-0.19775024524967361</c:v>
                </c:pt>
                <c:pt idx="628">
                  <c:v>-0.21324319104137349</c:v>
                </c:pt>
                <c:pt idx="629">
                  <c:v>-0.21324319104137349</c:v>
                </c:pt>
                <c:pt idx="630">
                  <c:v>-0.21252150610688719</c:v>
                </c:pt>
                <c:pt idx="631">
                  <c:v>-0.2292756889481786</c:v>
                </c:pt>
                <c:pt idx="632">
                  <c:v>-0.2292756889481786</c:v>
                </c:pt>
                <c:pt idx="633">
                  <c:v>-0.23923033624218051</c:v>
                </c:pt>
                <c:pt idx="634">
                  <c:v>-0.26251247635855768</c:v>
                </c:pt>
                <c:pt idx="635">
                  <c:v>-0.2727437571878823</c:v>
                </c:pt>
                <c:pt idx="636">
                  <c:v>-0.27343819228483812</c:v>
                </c:pt>
                <c:pt idx="637">
                  <c:v>-0.26326613875502958</c:v>
                </c:pt>
                <c:pt idx="638">
                  <c:v>-0.26167755759421057</c:v>
                </c:pt>
                <c:pt idx="639">
                  <c:v>-0.26167755759421057</c:v>
                </c:pt>
                <c:pt idx="640">
                  <c:v>-0.2661698024401048</c:v>
                </c:pt>
                <c:pt idx="641">
                  <c:v>-0.2661698024401048</c:v>
                </c:pt>
                <c:pt idx="642">
                  <c:v>-0.2661698024401048</c:v>
                </c:pt>
                <c:pt idx="643">
                  <c:v>-0.28031444750396278</c:v>
                </c:pt>
                <c:pt idx="644">
                  <c:v>-0.26579549092571358</c:v>
                </c:pt>
                <c:pt idx="645">
                  <c:v>-0.28659348243570543</c:v>
                </c:pt>
                <c:pt idx="646">
                  <c:v>-0.28659348243570543</c:v>
                </c:pt>
                <c:pt idx="647">
                  <c:v>-0.28279050302773939</c:v>
                </c:pt>
                <c:pt idx="648">
                  <c:v>-0.28074072699845432</c:v>
                </c:pt>
                <c:pt idx="649">
                  <c:v>-0.27212480000988137</c:v>
                </c:pt>
                <c:pt idx="650">
                  <c:v>-0.27184825526440493</c:v>
                </c:pt>
                <c:pt idx="651">
                  <c:v>-0.27591747753635332</c:v>
                </c:pt>
                <c:pt idx="652">
                  <c:v>-0.2766814555919157</c:v>
                </c:pt>
                <c:pt idx="653">
                  <c:v>-0.26875798323233158</c:v>
                </c:pt>
                <c:pt idx="654">
                  <c:v>-0.26875798323233158</c:v>
                </c:pt>
                <c:pt idx="655">
                  <c:v>-0.27378220116320412</c:v>
                </c:pt>
                <c:pt idx="656">
                  <c:v>-0.27966435339059043</c:v>
                </c:pt>
                <c:pt idx="657">
                  <c:v>-0.27133175495304951</c:v>
                </c:pt>
                <c:pt idx="658">
                  <c:v>-0.26497898983799689</c:v>
                </c:pt>
                <c:pt idx="659">
                  <c:v>-0.26791501947832103</c:v>
                </c:pt>
                <c:pt idx="660">
                  <c:v>-0.25992374502860299</c:v>
                </c:pt>
                <c:pt idx="661">
                  <c:v>-0.25992374502860299</c:v>
                </c:pt>
                <c:pt idx="662">
                  <c:v>-0.25699243259697863</c:v>
                </c:pt>
                <c:pt idx="663">
                  <c:v>-0.25699243259697863</c:v>
                </c:pt>
                <c:pt idx="664">
                  <c:v>-0.25518007759227562</c:v>
                </c:pt>
                <c:pt idx="665">
                  <c:v>-0.2452966571317263</c:v>
                </c:pt>
                <c:pt idx="666">
                  <c:v>-0.25187482839360081</c:v>
                </c:pt>
                <c:pt idx="667">
                  <c:v>-0.25394644301359859</c:v>
                </c:pt>
                <c:pt idx="668">
                  <c:v>-0.25764809658225929</c:v>
                </c:pt>
                <c:pt idx="669">
                  <c:v>-0.2486336326532832</c:v>
                </c:pt>
                <c:pt idx="670">
                  <c:v>-0.2465468014191611</c:v>
                </c:pt>
                <c:pt idx="671">
                  <c:v>-0.24214622827077459</c:v>
                </c:pt>
                <c:pt idx="672">
                  <c:v>-0.23108653821558969</c:v>
                </c:pt>
                <c:pt idx="673">
                  <c:v>-0.2374930129758189</c:v>
                </c:pt>
                <c:pt idx="674">
                  <c:v>-0.23615163417253079</c:v>
                </c:pt>
                <c:pt idx="675">
                  <c:v>-0.22599984129195461</c:v>
                </c:pt>
                <c:pt idx="676">
                  <c:v>-0.22499355605486029</c:v>
                </c:pt>
                <c:pt idx="677">
                  <c:v>-0.21927233295607529</c:v>
                </c:pt>
                <c:pt idx="678">
                  <c:v>-0.21927233295607529</c:v>
                </c:pt>
                <c:pt idx="679">
                  <c:v>-0.20705475429143311</c:v>
                </c:pt>
                <c:pt idx="680">
                  <c:v>-0.20036048611993559</c:v>
                </c:pt>
                <c:pt idx="681">
                  <c:v>-0.20611548992267351</c:v>
                </c:pt>
                <c:pt idx="682">
                  <c:v>-0.19747999999999971</c:v>
                </c:pt>
                <c:pt idx="683">
                  <c:v>-0.20169106287192501</c:v>
                </c:pt>
                <c:pt idx="684">
                  <c:v>-0.18956164000719769</c:v>
                </c:pt>
                <c:pt idx="685">
                  <c:v>-0.18956164000719769</c:v>
                </c:pt>
                <c:pt idx="686">
                  <c:v>-0.18777685002676819</c:v>
                </c:pt>
                <c:pt idx="687">
                  <c:v>-0.17803677261401249</c:v>
                </c:pt>
                <c:pt idx="688">
                  <c:v>-0.18682828489938999</c:v>
                </c:pt>
                <c:pt idx="689">
                  <c:v>-0.17137127321517831</c:v>
                </c:pt>
                <c:pt idx="690">
                  <c:v>-0.1688574465289461</c:v>
                </c:pt>
                <c:pt idx="691">
                  <c:v>-0.16125904340824709</c:v>
                </c:pt>
                <c:pt idx="692">
                  <c:v>-0.1600622919858721</c:v>
                </c:pt>
                <c:pt idx="693">
                  <c:v>-0.1582882616031262</c:v>
                </c:pt>
                <c:pt idx="694">
                  <c:v>-0.1543263973451619</c:v>
                </c:pt>
                <c:pt idx="695">
                  <c:v>-0.14287536923797819</c:v>
                </c:pt>
                <c:pt idx="696">
                  <c:v>-0.14287536923797819</c:v>
                </c:pt>
                <c:pt idx="697">
                  <c:v>-0.12947471404282199</c:v>
                </c:pt>
                <c:pt idx="698">
                  <c:v>-0.12947471404282199</c:v>
                </c:pt>
                <c:pt idx="699">
                  <c:v>-0.1222676866085725</c:v>
                </c:pt>
                <c:pt idx="700">
                  <c:v>-0.1159106205759405</c:v>
                </c:pt>
                <c:pt idx="701">
                  <c:v>-0.1173698182050134</c:v>
                </c:pt>
                <c:pt idx="702">
                  <c:v>-0.1075762458579204</c:v>
                </c:pt>
                <c:pt idx="703">
                  <c:v>-0.1085120635568796</c:v>
                </c:pt>
                <c:pt idx="704">
                  <c:v>-9.0308872347500735E-2</c:v>
                </c:pt>
                <c:pt idx="705">
                  <c:v>-8.3074627605505214E-2</c:v>
                </c:pt>
                <c:pt idx="706">
                  <c:v>-8.122782236793949E-2</c:v>
                </c:pt>
                <c:pt idx="707">
                  <c:v>-8.0653137662900359E-2</c:v>
                </c:pt>
                <c:pt idx="708">
                  <c:v>-7.5274908731107579E-2</c:v>
                </c:pt>
                <c:pt idx="709">
                  <c:v>-8.175311578059867E-2</c:v>
                </c:pt>
                <c:pt idx="710">
                  <c:v>-7.9808281147027704E-2</c:v>
                </c:pt>
                <c:pt idx="711">
                  <c:v>-7.6933891767036508E-2</c:v>
                </c:pt>
                <c:pt idx="712">
                  <c:v>-7.6933891767036508E-2</c:v>
                </c:pt>
                <c:pt idx="713">
                  <c:v>-7.1724054626861156E-2</c:v>
                </c:pt>
                <c:pt idx="714">
                  <c:v>-7.1724054626861156E-2</c:v>
                </c:pt>
                <c:pt idx="715">
                  <c:v>-7.1724054626861156E-2</c:v>
                </c:pt>
                <c:pt idx="716">
                  <c:v>-7.1724054626861156E-2</c:v>
                </c:pt>
                <c:pt idx="717">
                  <c:v>-7.1662963575214206E-2</c:v>
                </c:pt>
                <c:pt idx="718">
                  <c:v>-5.9902945783114517E-2</c:v>
                </c:pt>
                <c:pt idx="719">
                  <c:v>-5.9496045031022231E-2</c:v>
                </c:pt>
                <c:pt idx="720">
                  <c:v>-5.4299999999999918E-2</c:v>
                </c:pt>
                <c:pt idx="721">
                  <c:v>-4.9399999999999833E-2</c:v>
                </c:pt>
                <c:pt idx="722">
                  <c:v>-4.6380845296802198E-2</c:v>
                </c:pt>
                <c:pt idx="723">
                  <c:v>-4.3881733711897769E-2</c:v>
                </c:pt>
                <c:pt idx="724">
                  <c:v>-2.9524331356502651E-2</c:v>
                </c:pt>
                <c:pt idx="725">
                  <c:v>-2.9524331356502651E-2</c:v>
                </c:pt>
                <c:pt idx="726">
                  <c:v>-3.1270993204156827E-2</c:v>
                </c:pt>
                <c:pt idx="727">
                  <c:v>-2.6374908506419971E-2</c:v>
                </c:pt>
                <c:pt idx="728">
                  <c:v>-2.113130126805534E-2</c:v>
                </c:pt>
                <c:pt idx="729">
                  <c:v>-1.5831524504658419E-2</c:v>
                </c:pt>
                <c:pt idx="730">
                  <c:v>-1.3641868303326459E-2</c:v>
                </c:pt>
                <c:pt idx="731">
                  <c:v>-1.0566241952483421E-2</c:v>
                </c:pt>
                <c:pt idx="732">
                  <c:v>-7.6998688469894494E-3</c:v>
                </c:pt>
                <c:pt idx="733">
                  <c:v>3.1640327824272799E-3</c:v>
                </c:pt>
                <c:pt idx="734">
                  <c:v>6.43759426595545E-3</c:v>
                </c:pt>
                <c:pt idx="735">
                  <c:v>9.359569255664342E-3</c:v>
                </c:pt>
                <c:pt idx="736">
                  <c:v>1.019238468560725E-2</c:v>
                </c:pt>
                <c:pt idx="737">
                  <c:v>4.3168954905999229E-3</c:v>
                </c:pt>
                <c:pt idx="738">
                  <c:v>1.103817372832804E-2</c:v>
                </c:pt>
                <c:pt idx="739">
                  <c:v>2.0079599610077568E-2</c:v>
                </c:pt>
                <c:pt idx="740">
                  <c:v>2.4567713500733161E-2</c:v>
                </c:pt>
                <c:pt idx="741">
                  <c:v>2.4567713500733161E-2</c:v>
                </c:pt>
                <c:pt idx="742">
                  <c:v>3.2849699452634898E-2</c:v>
                </c:pt>
                <c:pt idx="743">
                  <c:v>3.5992359406960953E-2</c:v>
                </c:pt>
                <c:pt idx="744">
                  <c:v>4.6038728230176067E-2</c:v>
                </c:pt>
                <c:pt idx="745">
                  <c:v>4.9697813862409873E-2</c:v>
                </c:pt>
                <c:pt idx="746">
                  <c:v>5.5284064546675817E-2</c:v>
                </c:pt>
                <c:pt idx="747">
                  <c:v>7.0584202119815129E-2</c:v>
                </c:pt>
                <c:pt idx="748">
                  <c:v>7.1311701135656852E-2</c:v>
                </c:pt>
                <c:pt idx="749">
                  <c:v>7.4063965310169941E-2</c:v>
                </c:pt>
                <c:pt idx="750">
                  <c:v>8.0459741439834392E-2</c:v>
                </c:pt>
                <c:pt idx="751">
                  <c:v>9.2564771606921711E-2</c:v>
                </c:pt>
                <c:pt idx="752">
                  <c:v>9.2564771606921711E-2</c:v>
                </c:pt>
                <c:pt idx="753">
                  <c:v>0.1022941350076788</c:v>
                </c:pt>
                <c:pt idx="754">
                  <c:v>0.1022941350076788</c:v>
                </c:pt>
                <c:pt idx="755">
                  <c:v>0.10630181796781241</c:v>
                </c:pt>
                <c:pt idx="756">
                  <c:v>0.1240815895559402</c:v>
                </c:pt>
                <c:pt idx="757">
                  <c:v>0.1240815895559402</c:v>
                </c:pt>
                <c:pt idx="758">
                  <c:v>0.1212484576717501</c:v>
                </c:pt>
                <c:pt idx="759">
                  <c:v>0.1212484576717501</c:v>
                </c:pt>
                <c:pt idx="760">
                  <c:v>0.13753913268182219</c:v>
                </c:pt>
                <c:pt idx="761">
                  <c:v>0.1563668834442252</c:v>
                </c:pt>
                <c:pt idx="762">
                  <c:v>0.15301966823883931</c:v>
                </c:pt>
                <c:pt idx="763">
                  <c:v>0.16111200000000001</c:v>
                </c:pt>
                <c:pt idx="764">
                  <c:v>0.16111200000000001</c:v>
                </c:pt>
                <c:pt idx="765">
                  <c:v>0.17788329063361891</c:v>
                </c:pt>
                <c:pt idx="766">
                  <c:v>0.17788329063361891</c:v>
                </c:pt>
                <c:pt idx="767">
                  <c:v>0.18289569099321151</c:v>
                </c:pt>
                <c:pt idx="768">
                  <c:v>0.18347692430060439</c:v>
                </c:pt>
                <c:pt idx="769">
                  <c:v>0.19776988061311751</c:v>
                </c:pt>
                <c:pt idx="770">
                  <c:v>0.19846538114067219</c:v>
                </c:pt>
                <c:pt idx="771">
                  <c:v>0.20307991650748691</c:v>
                </c:pt>
                <c:pt idx="772">
                  <c:v>0.19342117723949639</c:v>
                </c:pt>
                <c:pt idx="773">
                  <c:v>0.20743638562932429</c:v>
                </c:pt>
                <c:pt idx="774">
                  <c:v>0.20454078664050759</c:v>
                </c:pt>
                <c:pt idx="775">
                  <c:v>0.21367495819262711</c:v>
                </c:pt>
                <c:pt idx="776">
                  <c:v>0.2193595945451873</c:v>
                </c:pt>
                <c:pt idx="777">
                  <c:v>0.23060234095174759</c:v>
                </c:pt>
                <c:pt idx="778">
                  <c:v>0.23060234095174759</c:v>
                </c:pt>
                <c:pt idx="779">
                  <c:v>0.2163237898642234</c:v>
                </c:pt>
                <c:pt idx="780">
                  <c:v>0.2227412906527961</c:v>
                </c:pt>
                <c:pt idx="781">
                  <c:v>0.2227412906527961</c:v>
                </c:pt>
                <c:pt idx="782">
                  <c:v>0.2227412906527961</c:v>
                </c:pt>
                <c:pt idx="783">
                  <c:v>0.2235516713430985</c:v>
                </c:pt>
                <c:pt idx="784">
                  <c:v>0.23066902227116881</c:v>
                </c:pt>
                <c:pt idx="785">
                  <c:v>0.22615069844513461</c:v>
                </c:pt>
                <c:pt idx="786">
                  <c:v>0.24447835148749289</c:v>
                </c:pt>
                <c:pt idx="787">
                  <c:v>0.2482608871513434</c:v>
                </c:pt>
                <c:pt idx="788">
                  <c:v>0.25610608122566009</c:v>
                </c:pt>
                <c:pt idx="789">
                  <c:v>0.2545095909410291</c:v>
                </c:pt>
                <c:pt idx="790">
                  <c:v>0.26750558076553749</c:v>
                </c:pt>
                <c:pt idx="791">
                  <c:v>0.28613821512929649</c:v>
                </c:pt>
                <c:pt idx="792">
                  <c:v>0.28103174609428577</c:v>
                </c:pt>
                <c:pt idx="793">
                  <c:v>0.27518471613579498</c:v>
                </c:pt>
                <c:pt idx="794">
                  <c:v>0.27518471613579498</c:v>
                </c:pt>
                <c:pt idx="795">
                  <c:v>0.30035567608205199</c:v>
                </c:pt>
                <c:pt idx="796">
                  <c:v>0.31002710378140552</c:v>
                </c:pt>
                <c:pt idx="797">
                  <c:v>0.28659385439999918</c:v>
                </c:pt>
                <c:pt idx="798">
                  <c:v>0.29106660988615518</c:v>
                </c:pt>
                <c:pt idx="799">
                  <c:v>0.2895570158647166</c:v>
                </c:pt>
                <c:pt idx="800">
                  <c:v>0.29720194394843008</c:v>
                </c:pt>
                <c:pt idx="801">
                  <c:v>0.29720194394843008</c:v>
                </c:pt>
                <c:pt idx="802">
                  <c:v>0.29115545371105778</c:v>
                </c:pt>
                <c:pt idx="803">
                  <c:v>0.2828135288035174</c:v>
                </c:pt>
                <c:pt idx="804">
                  <c:v>0.28719764939672587</c:v>
                </c:pt>
                <c:pt idx="805">
                  <c:v>0.28719764939672587</c:v>
                </c:pt>
                <c:pt idx="806">
                  <c:v>0.27940200505151841</c:v>
                </c:pt>
                <c:pt idx="807">
                  <c:v>0.26035355641206248</c:v>
                </c:pt>
                <c:pt idx="808">
                  <c:v>0.25800504641305883</c:v>
                </c:pt>
                <c:pt idx="809">
                  <c:v>0.26062134859212338</c:v>
                </c:pt>
                <c:pt idx="810">
                  <c:v>0.25250992860324373</c:v>
                </c:pt>
                <c:pt idx="811">
                  <c:v>0.25250992860324373</c:v>
                </c:pt>
                <c:pt idx="812">
                  <c:v>0.25250992860324373</c:v>
                </c:pt>
                <c:pt idx="813">
                  <c:v>0.261379271310763</c:v>
                </c:pt>
                <c:pt idx="814">
                  <c:v>0.25736236281544289</c:v>
                </c:pt>
                <c:pt idx="815">
                  <c:v>0.25602692646853198</c:v>
                </c:pt>
                <c:pt idx="816">
                  <c:v>0.24202348664865819</c:v>
                </c:pt>
                <c:pt idx="817">
                  <c:v>0.25469737096290501</c:v>
                </c:pt>
                <c:pt idx="818">
                  <c:v>0.22723256270298281</c:v>
                </c:pt>
                <c:pt idx="819">
                  <c:v>0.22593950490140499</c:v>
                </c:pt>
                <c:pt idx="820">
                  <c:v>0.2138434048261241</c:v>
                </c:pt>
                <c:pt idx="821">
                  <c:v>0.21759051602050331</c:v>
                </c:pt>
                <c:pt idx="822">
                  <c:v>0.21759051602050331</c:v>
                </c:pt>
                <c:pt idx="823">
                  <c:v>0.21759051602050331</c:v>
                </c:pt>
                <c:pt idx="824">
                  <c:v>0.21967040991700121</c:v>
                </c:pt>
                <c:pt idx="825">
                  <c:v>0.20764624560078601</c:v>
                </c:pt>
                <c:pt idx="826">
                  <c:v>0.21256357465246439</c:v>
                </c:pt>
                <c:pt idx="827">
                  <c:v>0.17114332439668581</c:v>
                </c:pt>
                <c:pt idx="828">
                  <c:v>0.17114332439668581</c:v>
                </c:pt>
                <c:pt idx="829">
                  <c:v>0.1398055619626257</c:v>
                </c:pt>
                <c:pt idx="830">
                  <c:v>0.1398055619626257</c:v>
                </c:pt>
                <c:pt idx="831">
                  <c:v>0.15609052284452499</c:v>
                </c:pt>
                <c:pt idx="832">
                  <c:v>0.15609052284452499</c:v>
                </c:pt>
                <c:pt idx="833">
                  <c:v>0.15609052284452499</c:v>
                </c:pt>
                <c:pt idx="834">
                  <c:v>0.15609052284452499</c:v>
                </c:pt>
                <c:pt idx="835">
                  <c:v>0.15609052284452499</c:v>
                </c:pt>
                <c:pt idx="836">
                  <c:v>0.15609052284452499</c:v>
                </c:pt>
                <c:pt idx="837">
                  <c:v>0.15609052284452499</c:v>
                </c:pt>
                <c:pt idx="838">
                  <c:v>0.14526119644584451</c:v>
                </c:pt>
                <c:pt idx="839">
                  <c:v>0.1239771074957947</c:v>
                </c:pt>
                <c:pt idx="840">
                  <c:v>0.1184545279843702</c:v>
                </c:pt>
                <c:pt idx="841">
                  <c:v>0.1254301075135745</c:v>
                </c:pt>
                <c:pt idx="842">
                  <c:v>0.1134832885803968</c:v>
                </c:pt>
                <c:pt idx="843">
                  <c:v>0.1056330351723071</c:v>
                </c:pt>
                <c:pt idx="844">
                  <c:v>0.10965731178264999</c:v>
                </c:pt>
                <c:pt idx="845">
                  <c:v>0.1237858793244737</c:v>
                </c:pt>
                <c:pt idx="846">
                  <c:v>0.10904995301761269</c:v>
                </c:pt>
                <c:pt idx="847">
                  <c:v>0.1249591043759878</c:v>
                </c:pt>
                <c:pt idx="848">
                  <c:v>0.12735221221115151</c:v>
                </c:pt>
                <c:pt idx="849">
                  <c:v>9.75706644162571E-2</c:v>
                </c:pt>
                <c:pt idx="850">
                  <c:v>7.0718263014128369E-2</c:v>
                </c:pt>
                <c:pt idx="851">
                  <c:v>7.6198152051346058E-2</c:v>
                </c:pt>
                <c:pt idx="852">
                  <c:v>4.7363348242673409E-2</c:v>
                </c:pt>
                <c:pt idx="853">
                  <c:v>5.6448489012023581E-2</c:v>
                </c:pt>
                <c:pt idx="854">
                  <c:v>4.8581315943204043E-2</c:v>
                </c:pt>
                <c:pt idx="855">
                  <c:v>5.759926139539355E-2</c:v>
                </c:pt>
                <c:pt idx="856">
                  <c:v>5.759926139539355E-2</c:v>
                </c:pt>
                <c:pt idx="857">
                  <c:v>5.6448489012023581E-2</c:v>
                </c:pt>
                <c:pt idx="858">
                  <c:v>4.5941123652637778E-2</c:v>
                </c:pt>
                <c:pt idx="859">
                  <c:v>-1.607672733261822E-2</c:v>
                </c:pt>
                <c:pt idx="860">
                  <c:v>-2.053615582305884E-2</c:v>
                </c:pt>
                <c:pt idx="861">
                  <c:v>-5.8204671213574311E-2</c:v>
                </c:pt>
                <c:pt idx="862">
                  <c:v>-5.8204671213574311E-2</c:v>
                </c:pt>
                <c:pt idx="863">
                  <c:v>-2.5546913632202291E-2</c:v>
                </c:pt>
                <c:pt idx="864">
                  <c:v>-2.8635672699846959E-2</c:v>
                </c:pt>
                <c:pt idx="865">
                  <c:v>-2.8635672699845991E-2</c:v>
                </c:pt>
                <c:pt idx="866">
                  <c:v>-2.8635672699846959E-2</c:v>
                </c:pt>
                <c:pt idx="867">
                  <c:v>-2.8635672699846959E-2</c:v>
                </c:pt>
                <c:pt idx="868">
                  <c:v>-3.5966043036224027E-2</c:v>
                </c:pt>
                <c:pt idx="869">
                  <c:v>-4.3209303443929183E-2</c:v>
                </c:pt>
                <c:pt idx="870">
                  <c:v>-0.13204638171141431</c:v>
                </c:pt>
                <c:pt idx="871">
                  <c:v>-0.14428084982895101</c:v>
                </c:pt>
                <c:pt idx="872">
                  <c:v>-0.19419419701382981</c:v>
                </c:pt>
                <c:pt idx="873">
                  <c:v>-0.19419419701382881</c:v>
                </c:pt>
                <c:pt idx="874">
                  <c:v>-0.19903360960259461</c:v>
                </c:pt>
                <c:pt idx="875">
                  <c:v>-0.1931133110037713</c:v>
                </c:pt>
                <c:pt idx="876">
                  <c:v>-0.17852427299386711</c:v>
                </c:pt>
                <c:pt idx="877">
                  <c:v>-0.24281035897382061</c:v>
                </c:pt>
                <c:pt idx="878">
                  <c:v>-0.2364080443783016</c:v>
                </c:pt>
                <c:pt idx="879">
                  <c:v>-0.2384067170594415</c:v>
                </c:pt>
                <c:pt idx="880">
                  <c:v>-0.2481849315068492</c:v>
                </c:pt>
                <c:pt idx="881">
                  <c:v>-0.249993150684931</c:v>
                </c:pt>
                <c:pt idx="882">
                  <c:v>-0.249993150684932</c:v>
                </c:pt>
                <c:pt idx="883">
                  <c:v>-0.249993150684932</c:v>
                </c:pt>
                <c:pt idx="884">
                  <c:v>-0.249993150684931</c:v>
                </c:pt>
                <c:pt idx="885">
                  <c:v>-0.26996244389152829</c:v>
                </c:pt>
                <c:pt idx="886">
                  <c:v>-0.27977592412682212</c:v>
                </c:pt>
                <c:pt idx="887">
                  <c:v>-0.27971927083516468</c:v>
                </c:pt>
                <c:pt idx="888">
                  <c:v>-0.30595864888661128</c:v>
                </c:pt>
                <c:pt idx="889">
                  <c:v>-0.31023110951997118</c:v>
                </c:pt>
                <c:pt idx="890">
                  <c:v>-0.30722000000000083</c:v>
                </c:pt>
                <c:pt idx="891">
                  <c:v>-0.28322360412632691</c:v>
                </c:pt>
                <c:pt idx="892">
                  <c:v>-0.29507999999999979</c:v>
                </c:pt>
                <c:pt idx="893">
                  <c:v>-0.29508000000000068</c:v>
                </c:pt>
                <c:pt idx="894">
                  <c:v>-0.29133818593933652</c:v>
                </c:pt>
                <c:pt idx="895">
                  <c:v>-0.29133818593933652</c:v>
                </c:pt>
                <c:pt idx="896">
                  <c:v>-0.29885369146412538</c:v>
                </c:pt>
                <c:pt idx="897">
                  <c:v>-0.2988536914641246</c:v>
                </c:pt>
                <c:pt idx="898">
                  <c:v>-0.29481283625671573</c:v>
                </c:pt>
                <c:pt idx="899">
                  <c:v>-0.29870834285965209</c:v>
                </c:pt>
                <c:pt idx="900">
                  <c:v>-0.28785137173844078</c:v>
                </c:pt>
                <c:pt idx="901">
                  <c:v>-0.30654359027137029</c:v>
                </c:pt>
                <c:pt idx="902">
                  <c:v>-0.30933088941954773</c:v>
                </c:pt>
                <c:pt idx="903">
                  <c:v>-0.30083758585947651</c:v>
                </c:pt>
                <c:pt idx="904">
                  <c:v>-0.30727843386688253</c:v>
                </c:pt>
                <c:pt idx="905">
                  <c:v>-0.31008314358968442</c:v>
                </c:pt>
                <c:pt idx="906">
                  <c:v>-0.31477380599351179</c:v>
                </c:pt>
                <c:pt idx="907">
                  <c:v>-0.30030392937822098</c:v>
                </c:pt>
                <c:pt idx="908">
                  <c:v>-0.30030392937822098</c:v>
                </c:pt>
                <c:pt idx="909">
                  <c:v>-0.29072700629900489</c:v>
                </c:pt>
                <c:pt idx="910">
                  <c:v>-0.29072700629900489</c:v>
                </c:pt>
                <c:pt idx="911">
                  <c:v>-0.30605758725096238</c:v>
                </c:pt>
                <c:pt idx="912">
                  <c:v>-0.30605758725096238</c:v>
                </c:pt>
                <c:pt idx="913">
                  <c:v>-0.30471869002044072</c:v>
                </c:pt>
                <c:pt idx="914">
                  <c:v>-0.30471869002044072</c:v>
                </c:pt>
                <c:pt idx="915">
                  <c:v>-0.30728582401299359</c:v>
                </c:pt>
                <c:pt idx="916">
                  <c:v>-0.30728582401299359</c:v>
                </c:pt>
                <c:pt idx="917">
                  <c:v>-0.30426181160309862</c:v>
                </c:pt>
                <c:pt idx="918">
                  <c:v>-0.30426181160309862</c:v>
                </c:pt>
                <c:pt idx="919">
                  <c:v>-0.29055819456065929</c:v>
                </c:pt>
                <c:pt idx="920">
                  <c:v>-0.30512950570946712</c:v>
                </c:pt>
                <c:pt idx="921">
                  <c:v>-0.29563780191355282</c:v>
                </c:pt>
                <c:pt idx="922">
                  <c:v>-0.30229402336091071</c:v>
                </c:pt>
                <c:pt idx="923">
                  <c:v>-0.29706837827969867</c:v>
                </c:pt>
                <c:pt idx="924">
                  <c:v>-0.2919977177826989</c:v>
                </c:pt>
                <c:pt idx="925">
                  <c:v>-0.29199771778269951</c:v>
                </c:pt>
                <c:pt idx="926">
                  <c:v>-0.29277695251553792</c:v>
                </c:pt>
                <c:pt idx="927">
                  <c:v>-0.2799479999999997</c:v>
                </c:pt>
                <c:pt idx="928">
                  <c:v>-0.27613254732480069</c:v>
                </c:pt>
                <c:pt idx="929">
                  <c:v>-0.27044843471617502</c:v>
                </c:pt>
                <c:pt idx="930">
                  <c:v>-0.27044843471617502</c:v>
                </c:pt>
                <c:pt idx="931">
                  <c:v>-0.26457079638760578</c:v>
                </c:pt>
                <c:pt idx="932">
                  <c:v>-0.26455785978963198</c:v>
                </c:pt>
                <c:pt idx="933">
                  <c:v>-0.26216450869799601</c:v>
                </c:pt>
                <c:pt idx="934">
                  <c:v>-0.24918718626496031</c:v>
                </c:pt>
                <c:pt idx="935">
                  <c:v>-0.24959034897727159</c:v>
                </c:pt>
                <c:pt idx="936">
                  <c:v>-0.2458038126486867</c:v>
                </c:pt>
                <c:pt idx="937">
                  <c:v>-0.24413901475468289</c:v>
                </c:pt>
                <c:pt idx="938">
                  <c:v>-0.23698840984865241</c:v>
                </c:pt>
                <c:pt idx="939">
                  <c:v>-0.22923666570488421</c:v>
                </c:pt>
                <c:pt idx="940">
                  <c:v>-0.24039014581203691</c:v>
                </c:pt>
                <c:pt idx="941">
                  <c:v>-0.2255913508486877</c:v>
                </c:pt>
                <c:pt idx="942">
                  <c:v>-0.2264168043602727</c:v>
                </c:pt>
                <c:pt idx="943">
                  <c:v>-0.2102992441270167</c:v>
                </c:pt>
                <c:pt idx="944">
                  <c:v>-0.21029924412701731</c:v>
                </c:pt>
                <c:pt idx="945">
                  <c:v>-0.20883150130175099</c:v>
                </c:pt>
                <c:pt idx="946">
                  <c:v>-0.19604965572889829</c:v>
                </c:pt>
                <c:pt idx="947">
                  <c:v>-0.19368800265555841</c:v>
                </c:pt>
                <c:pt idx="948">
                  <c:v>-0.18846533340068261</c:v>
                </c:pt>
                <c:pt idx="949">
                  <c:v>-0.1884653334006838</c:v>
                </c:pt>
                <c:pt idx="950">
                  <c:v>-0.17389774467365129</c:v>
                </c:pt>
                <c:pt idx="951">
                  <c:v>-0.17749169698187051</c:v>
                </c:pt>
                <c:pt idx="952">
                  <c:v>-0.16594926988624481</c:v>
                </c:pt>
                <c:pt idx="953">
                  <c:v>-0.15853947126346099</c:v>
                </c:pt>
                <c:pt idx="954">
                  <c:v>-0.1577145339493399</c:v>
                </c:pt>
                <c:pt idx="955">
                  <c:v>-0.14518254801190419</c:v>
                </c:pt>
                <c:pt idx="956">
                  <c:v>-0.14268780210539159</c:v>
                </c:pt>
                <c:pt idx="957">
                  <c:v>-0.13343554281801009</c:v>
                </c:pt>
                <c:pt idx="958">
                  <c:v>-0.13343554281801009</c:v>
                </c:pt>
                <c:pt idx="959">
                  <c:v>-0.1174623939892344</c:v>
                </c:pt>
                <c:pt idx="960">
                  <c:v>-0.11183073916397181</c:v>
                </c:pt>
                <c:pt idx="961">
                  <c:v>-0.1094325586478707</c:v>
                </c:pt>
                <c:pt idx="962">
                  <c:v>-0.1046956679158903</c:v>
                </c:pt>
                <c:pt idx="963">
                  <c:v>-9.6978422258516134E-2</c:v>
                </c:pt>
                <c:pt idx="964">
                  <c:v>-9.1579502762037079E-2</c:v>
                </c:pt>
                <c:pt idx="965">
                  <c:v>-8.9186071197600927E-2</c:v>
                </c:pt>
                <c:pt idx="966">
                  <c:v>-7.2091689729048725E-2</c:v>
                </c:pt>
                <c:pt idx="967">
                  <c:v>-6.6403541028579705E-2</c:v>
                </c:pt>
                <c:pt idx="968">
                  <c:v>-6.0599999999999848E-2</c:v>
                </c:pt>
                <c:pt idx="969">
                  <c:v>-6.0599999999999848E-2</c:v>
                </c:pt>
                <c:pt idx="970">
                  <c:v>-4.9272992179296142E-2</c:v>
                </c:pt>
                <c:pt idx="971">
                  <c:v>-3.461959362811453E-2</c:v>
                </c:pt>
                <c:pt idx="972">
                  <c:v>-3.461959362811453E-2</c:v>
                </c:pt>
                <c:pt idx="973">
                  <c:v>-2.0682420228088229E-2</c:v>
                </c:pt>
                <c:pt idx="974">
                  <c:v>-1.0883268455900231E-2</c:v>
                </c:pt>
                <c:pt idx="975">
                  <c:v>-5.2034617170525297E-3</c:v>
                </c:pt>
                <c:pt idx="976">
                  <c:v>-8.8809405808165723E-3</c:v>
                </c:pt>
                <c:pt idx="977">
                  <c:v>6.6963288204903923E-3</c:v>
                </c:pt>
                <c:pt idx="978">
                  <c:v>6.0897020114486396E-3</c:v>
                </c:pt>
                <c:pt idx="979">
                  <c:v>1.2844245620545879E-2</c:v>
                </c:pt>
                <c:pt idx="980">
                  <c:v>2.9073990222013579E-2</c:v>
                </c:pt>
                <c:pt idx="981">
                  <c:v>3.1468813116023481E-2</c:v>
                </c:pt>
                <c:pt idx="982">
                  <c:v>3.8926890820588957E-2</c:v>
                </c:pt>
                <c:pt idx="983">
                  <c:v>5.3466031307544321E-2</c:v>
                </c:pt>
                <c:pt idx="984">
                  <c:v>5.2535546735722749E-2</c:v>
                </c:pt>
                <c:pt idx="985">
                  <c:v>6.1451772410341797E-2</c:v>
                </c:pt>
                <c:pt idx="986">
                  <c:v>5.9033071662412187E-2</c:v>
                </c:pt>
                <c:pt idx="987">
                  <c:v>6.3098103727758134E-2</c:v>
                </c:pt>
                <c:pt idx="988">
                  <c:v>7.7549790283230724E-2</c:v>
                </c:pt>
                <c:pt idx="989">
                  <c:v>7.8447637238813428E-2</c:v>
                </c:pt>
                <c:pt idx="990">
                  <c:v>7.5187706285472722E-2</c:v>
                </c:pt>
                <c:pt idx="991">
                  <c:v>8.1061043326761201E-2</c:v>
                </c:pt>
                <c:pt idx="992">
                  <c:v>9.8428319104220077E-2</c:v>
                </c:pt>
                <c:pt idx="993">
                  <c:v>0.1018537539948051</c:v>
                </c:pt>
                <c:pt idx="994">
                  <c:v>0.1150464113162895</c:v>
                </c:pt>
                <c:pt idx="995">
                  <c:v>0.13207341116298499</c:v>
                </c:pt>
                <c:pt idx="996">
                  <c:v>0.13207341116298449</c:v>
                </c:pt>
                <c:pt idx="997">
                  <c:v>0.14447526398982241</c:v>
                </c:pt>
                <c:pt idx="998">
                  <c:v>0.14447526398982241</c:v>
                </c:pt>
                <c:pt idx="999">
                  <c:v>0.15429645295963179</c:v>
                </c:pt>
                <c:pt idx="1000">
                  <c:v>0.1686985574768152</c:v>
                </c:pt>
                <c:pt idx="1001">
                  <c:v>0.1693247391371579</c:v>
                </c:pt>
                <c:pt idx="1002">
                  <c:v>0.1693247391371579</c:v>
                </c:pt>
                <c:pt idx="1003">
                  <c:v>0.17122053238607821</c:v>
                </c:pt>
                <c:pt idx="1004">
                  <c:v>0.17470155848696031</c:v>
                </c:pt>
                <c:pt idx="1005">
                  <c:v>0.17470155848695981</c:v>
                </c:pt>
                <c:pt idx="1006">
                  <c:v>0.18610631016857959</c:v>
                </c:pt>
                <c:pt idx="1007">
                  <c:v>0.1944209613304537</c:v>
                </c:pt>
                <c:pt idx="1008">
                  <c:v>0.19397932326597761</c:v>
                </c:pt>
                <c:pt idx="1009">
                  <c:v>0.21721416309335359</c:v>
                </c:pt>
                <c:pt idx="1010">
                  <c:v>0.20821132378437049</c:v>
                </c:pt>
                <c:pt idx="1011">
                  <c:v>0.21020020792170979</c:v>
                </c:pt>
                <c:pt idx="1012">
                  <c:v>0.2167966644546746</c:v>
                </c:pt>
                <c:pt idx="1013">
                  <c:v>0.22185820525095351</c:v>
                </c:pt>
                <c:pt idx="1014">
                  <c:v>0.21682558682533179</c:v>
                </c:pt>
                <c:pt idx="1015">
                  <c:v>0.22545636184390561</c:v>
                </c:pt>
                <c:pt idx="1016">
                  <c:v>0.23115355696279441</c:v>
                </c:pt>
                <c:pt idx="1017">
                  <c:v>0.23520171533505471</c:v>
                </c:pt>
                <c:pt idx="1018">
                  <c:v>0.2451921245289794</c:v>
                </c:pt>
                <c:pt idx="1019">
                  <c:v>0.24188495910261429</c:v>
                </c:pt>
                <c:pt idx="1020">
                  <c:v>0.24491352667521171</c:v>
                </c:pt>
                <c:pt idx="1021">
                  <c:v>0.25465048538234142</c:v>
                </c:pt>
                <c:pt idx="1022">
                  <c:v>0.26454543552090898</c:v>
                </c:pt>
                <c:pt idx="1023">
                  <c:v>0.26412288969733227</c:v>
                </c:pt>
                <c:pt idx="1024">
                  <c:v>0.27892951880708478</c:v>
                </c:pt>
                <c:pt idx="1025">
                  <c:v>0.27892951880708411</c:v>
                </c:pt>
                <c:pt idx="1026">
                  <c:v>0.29233284839067553</c:v>
                </c:pt>
                <c:pt idx="1027">
                  <c:v>0.29233284839067553</c:v>
                </c:pt>
                <c:pt idx="1028">
                  <c:v>0.30015013659712703</c:v>
                </c:pt>
                <c:pt idx="1029">
                  <c:v>0.29746873082060837</c:v>
                </c:pt>
                <c:pt idx="1030">
                  <c:v>0.30841245115862848</c:v>
                </c:pt>
                <c:pt idx="1031">
                  <c:v>0.30463880262052861</c:v>
                </c:pt>
                <c:pt idx="1032">
                  <c:v>0.30705335959003682</c:v>
                </c:pt>
                <c:pt idx="1033">
                  <c:v>0.30729860120227109</c:v>
                </c:pt>
                <c:pt idx="1034">
                  <c:v>0.30409251445495772</c:v>
                </c:pt>
                <c:pt idx="1035">
                  <c:v>0.30409251445495838</c:v>
                </c:pt>
                <c:pt idx="1036">
                  <c:v>0.31151289443307911</c:v>
                </c:pt>
                <c:pt idx="1037">
                  <c:v>0.30416838097698379</c:v>
                </c:pt>
                <c:pt idx="1038">
                  <c:v>0.30706000000000011</c:v>
                </c:pt>
                <c:pt idx="1039">
                  <c:v>0.30418142238942131</c:v>
                </c:pt>
                <c:pt idx="1040">
                  <c:v>0.30418142238942131</c:v>
                </c:pt>
                <c:pt idx="1041">
                  <c:v>0.30418142238942131</c:v>
                </c:pt>
                <c:pt idx="1042">
                  <c:v>0.30232001253741592</c:v>
                </c:pt>
                <c:pt idx="1043">
                  <c:v>0.30905130130116681</c:v>
                </c:pt>
                <c:pt idx="1044">
                  <c:v>0.31059295623932759</c:v>
                </c:pt>
                <c:pt idx="1045">
                  <c:v>0.30408226924730231</c:v>
                </c:pt>
                <c:pt idx="1046">
                  <c:v>0.30477972529801378</c:v>
                </c:pt>
                <c:pt idx="1047">
                  <c:v>0.31374804457576039</c:v>
                </c:pt>
                <c:pt idx="1048">
                  <c:v>0.30491353267013771</c:v>
                </c:pt>
                <c:pt idx="1049">
                  <c:v>0.30491353267013771</c:v>
                </c:pt>
                <c:pt idx="1050">
                  <c:v>0.30205621735642008</c:v>
                </c:pt>
                <c:pt idx="1051">
                  <c:v>0.29187150111155102</c:v>
                </c:pt>
                <c:pt idx="1052">
                  <c:v>0.27493726554214593</c:v>
                </c:pt>
                <c:pt idx="1053">
                  <c:v>0.27493726554214593</c:v>
                </c:pt>
                <c:pt idx="1054">
                  <c:v>0.2653599420250109</c:v>
                </c:pt>
                <c:pt idx="1055">
                  <c:v>0.27131173768803313</c:v>
                </c:pt>
                <c:pt idx="1056">
                  <c:v>0.27131173768803313</c:v>
                </c:pt>
                <c:pt idx="1057">
                  <c:v>0.27131173768803313</c:v>
                </c:pt>
                <c:pt idx="1058">
                  <c:v>0.27131173768803313</c:v>
                </c:pt>
                <c:pt idx="1059">
                  <c:v>0.27131173768803313</c:v>
                </c:pt>
                <c:pt idx="1060">
                  <c:v>0.27835627859991868</c:v>
                </c:pt>
                <c:pt idx="1061">
                  <c:v>0.27515087631556989</c:v>
                </c:pt>
                <c:pt idx="1062">
                  <c:v>0.26754938326157351</c:v>
                </c:pt>
                <c:pt idx="1063">
                  <c:v>0.24939788588864231</c:v>
                </c:pt>
                <c:pt idx="1064">
                  <c:v>0.25028036580643448</c:v>
                </c:pt>
                <c:pt idx="1065">
                  <c:v>0.23637082472884419</c:v>
                </c:pt>
                <c:pt idx="1066">
                  <c:v>0.23637082472884419</c:v>
                </c:pt>
                <c:pt idx="1067">
                  <c:v>0.24887065754114329</c:v>
                </c:pt>
                <c:pt idx="1068">
                  <c:v>0.26192744613991742</c:v>
                </c:pt>
                <c:pt idx="1069">
                  <c:v>0.25220343636061449</c:v>
                </c:pt>
                <c:pt idx="1070">
                  <c:v>0.25026662567401048</c:v>
                </c:pt>
                <c:pt idx="1071">
                  <c:v>0.23103054343527829</c:v>
                </c:pt>
                <c:pt idx="1072">
                  <c:v>0.22144118793976189</c:v>
                </c:pt>
                <c:pt idx="1073">
                  <c:v>0.20986975088380441</c:v>
                </c:pt>
                <c:pt idx="1074">
                  <c:v>0.20516857459172469</c:v>
                </c:pt>
                <c:pt idx="1075">
                  <c:v>0.2051064552653879</c:v>
                </c:pt>
                <c:pt idx="1076">
                  <c:v>0.2051064552653869</c:v>
                </c:pt>
                <c:pt idx="1077">
                  <c:v>0.22214576785857201</c:v>
                </c:pt>
                <c:pt idx="1078">
                  <c:v>0.22214576785857201</c:v>
                </c:pt>
                <c:pt idx="1079">
                  <c:v>0.20288046732821399</c:v>
                </c:pt>
                <c:pt idx="1080">
                  <c:v>0.17425122602974799</c:v>
                </c:pt>
                <c:pt idx="1081">
                  <c:v>0.1742512260297501</c:v>
                </c:pt>
                <c:pt idx="1082">
                  <c:v>0.16853183022800261</c:v>
                </c:pt>
                <c:pt idx="1083">
                  <c:v>0.1355488468881513</c:v>
                </c:pt>
                <c:pt idx="1084">
                  <c:v>0.1355488468881523</c:v>
                </c:pt>
                <c:pt idx="1085">
                  <c:v>0.1355488468881513</c:v>
                </c:pt>
                <c:pt idx="1086">
                  <c:v>0.14051147785798809</c:v>
                </c:pt>
                <c:pt idx="1087">
                  <c:v>0.1405114778579892</c:v>
                </c:pt>
                <c:pt idx="1088">
                  <c:v>0.14051147785799031</c:v>
                </c:pt>
                <c:pt idx="1089">
                  <c:v>0.12208732660302279</c:v>
                </c:pt>
                <c:pt idx="1090">
                  <c:v>0.1216862506882241</c:v>
                </c:pt>
                <c:pt idx="1091">
                  <c:v>7.319146888570674E-2</c:v>
                </c:pt>
                <c:pt idx="1092">
                  <c:v>7.5684105099458526E-2</c:v>
                </c:pt>
                <c:pt idx="1093">
                  <c:v>4.9091661936386422E-2</c:v>
                </c:pt>
                <c:pt idx="1094">
                  <c:v>4.9091661936385339E-2</c:v>
                </c:pt>
                <c:pt idx="1095">
                  <c:v>4.909166193638427E-2</c:v>
                </c:pt>
                <c:pt idx="1096">
                  <c:v>4.9091661936385339E-2</c:v>
                </c:pt>
                <c:pt idx="1097">
                  <c:v>4.909166193638427E-2</c:v>
                </c:pt>
                <c:pt idx="1098">
                  <c:v>4.9091661936385339E-2</c:v>
                </c:pt>
                <c:pt idx="1099">
                  <c:v>2.2594199509142252E-2</c:v>
                </c:pt>
                <c:pt idx="1100">
                  <c:v>-1.8474901460037049E-2</c:v>
                </c:pt>
                <c:pt idx="1101">
                  <c:v>-4.7108687125946958E-2</c:v>
                </c:pt>
                <c:pt idx="1102">
                  <c:v>-5.2428085976332577E-2</c:v>
                </c:pt>
                <c:pt idx="1103">
                  <c:v>-0.1123033169921059</c:v>
                </c:pt>
                <c:pt idx="1104">
                  <c:v>-0.1123033169921059</c:v>
                </c:pt>
                <c:pt idx="1105">
                  <c:v>-0.1108713215484409</c:v>
                </c:pt>
                <c:pt idx="1106">
                  <c:v>-0.12714759801389069</c:v>
                </c:pt>
                <c:pt idx="1107">
                  <c:v>-0.15365089026030759</c:v>
                </c:pt>
                <c:pt idx="1108">
                  <c:v>-0.18868754010056549</c:v>
                </c:pt>
                <c:pt idx="1109">
                  <c:v>-0.21249958167724331</c:v>
                </c:pt>
                <c:pt idx="1110">
                  <c:v>-0.20939657520636351</c:v>
                </c:pt>
                <c:pt idx="1111">
                  <c:v>-0.21350477299087919</c:v>
                </c:pt>
                <c:pt idx="1112">
                  <c:v>-0.2243985980529922</c:v>
                </c:pt>
                <c:pt idx="1113">
                  <c:v>-0.22243518606551341</c:v>
                </c:pt>
                <c:pt idx="1114">
                  <c:v>-0.21809275417101329</c:v>
                </c:pt>
                <c:pt idx="1115">
                  <c:v>-0.23611463818275941</c:v>
                </c:pt>
                <c:pt idx="1116">
                  <c:v>-0.23117349511903471</c:v>
                </c:pt>
                <c:pt idx="1117">
                  <c:v>-0.24190982924433099</c:v>
                </c:pt>
                <c:pt idx="1118">
                  <c:v>-0.25386963321677491</c:v>
                </c:pt>
                <c:pt idx="1119">
                  <c:v>-0.26956536409049447</c:v>
                </c:pt>
                <c:pt idx="1120">
                  <c:v>-0.27883595591515431</c:v>
                </c:pt>
                <c:pt idx="1121">
                  <c:v>-0.29156305536187482</c:v>
                </c:pt>
                <c:pt idx="1122">
                  <c:v>-0.30540679669464288</c:v>
                </c:pt>
                <c:pt idx="1123">
                  <c:v>-0.29786984861735782</c:v>
                </c:pt>
                <c:pt idx="1124">
                  <c:v>-0.27811830228170292</c:v>
                </c:pt>
                <c:pt idx="1125">
                  <c:v>-0.27811830228170292</c:v>
                </c:pt>
                <c:pt idx="1126">
                  <c:v>-0.27940224452091122</c:v>
                </c:pt>
                <c:pt idx="1127">
                  <c:v>-0.28579469597348228</c:v>
                </c:pt>
                <c:pt idx="1128">
                  <c:v>-0.28579469597348228</c:v>
                </c:pt>
                <c:pt idx="1129">
                  <c:v>-0.28579469597348228</c:v>
                </c:pt>
                <c:pt idx="1130">
                  <c:v>-0.28579469597348228</c:v>
                </c:pt>
                <c:pt idx="1131">
                  <c:v>-0.28220400786451361</c:v>
                </c:pt>
                <c:pt idx="1132">
                  <c:v>-0.28553270747285409</c:v>
                </c:pt>
                <c:pt idx="1133">
                  <c:v>-0.30197458590347992</c:v>
                </c:pt>
                <c:pt idx="1134">
                  <c:v>-0.30500000000000049</c:v>
                </c:pt>
                <c:pt idx="1135">
                  <c:v>-0.31179171280690809</c:v>
                </c:pt>
                <c:pt idx="1136">
                  <c:v>-0.30380459533490628</c:v>
                </c:pt>
                <c:pt idx="1137">
                  <c:v>-0.29824523612115389</c:v>
                </c:pt>
                <c:pt idx="1138">
                  <c:v>-0.29824523612115389</c:v>
                </c:pt>
                <c:pt idx="1139">
                  <c:v>-0.29824523612115389</c:v>
                </c:pt>
                <c:pt idx="1140">
                  <c:v>-0.29824523612115389</c:v>
                </c:pt>
                <c:pt idx="1141">
                  <c:v>-0.29366014537909468</c:v>
                </c:pt>
                <c:pt idx="1142">
                  <c:v>-0.29366014537909468</c:v>
                </c:pt>
                <c:pt idx="1143">
                  <c:v>-0.28481369701480241</c:v>
                </c:pt>
                <c:pt idx="1144">
                  <c:v>-0.28481369701480241</c:v>
                </c:pt>
                <c:pt idx="1145">
                  <c:v>-0.2892578228740969</c:v>
                </c:pt>
                <c:pt idx="1146">
                  <c:v>-0.2892578228740969</c:v>
                </c:pt>
                <c:pt idx="1147">
                  <c:v>-0.28824198251162059</c:v>
                </c:pt>
                <c:pt idx="1148">
                  <c:v>-0.27493726023262133</c:v>
                </c:pt>
                <c:pt idx="1149">
                  <c:v>-0.27700410105267331</c:v>
                </c:pt>
                <c:pt idx="1150">
                  <c:v>-0.28888631725201791</c:v>
                </c:pt>
                <c:pt idx="1151">
                  <c:v>-0.27924064007885541</c:v>
                </c:pt>
                <c:pt idx="1152">
                  <c:v>-0.28267053862280461</c:v>
                </c:pt>
                <c:pt idx="1153">
                  <c:v>-0.27537411266518991</c:v>
                </c:pt>
                <c:pt idx="1154">
                  <c:v>-0.26629874677558452</c:v>
                </c:pt>
                <c:pt idx="1155">
                  <c:v>-0.26111059232749623</c:v>
                </c:pt>
                <c:pt idx="1156">
                  <c:v>-0.26307935986892123</c:v>
                </c:pt>
                <c:pt idx="1157">
                  <c:v>-0.26618609344957761</c:v>
                </c:pt>
                <c:pt idx="1158">
                  <c:v>-0.25917639243659829</c:v>
                </c:pt>
                <c:pt idx="1159">
                  <c:v>-0.25336271940876998</c:v>
                </c:pt>
                <c:pt idx="1160">
                  <c:v>-0.25336271940876998</c:v>
                </c:pt>
                <c:pt idx="1161">
                  <c:v>-0.24435038269972009</c:v>
                </c:pt>
                <c:pt idx="1162">
                  <c:v>-0.24435038269972009</c:v>
                </c:pt>
                <c:pt idx="1163">
                  <c:v>-0.24331429981397579</c:v>
                </c:pt>
                <c:pt idx="1164">
                  <c:v>-0.23689272295270811</c:v>
                </c:pt>
                <c:pt idx="1165">
                  <c:v>-0.22475411496072961</c:v>
                </c:pt>
                <c:pt idx="1166">
                  <c:v>-0.21143388293934551</c:v>
                </c:pt>
                <c:pt idx="1167">
                  <c:v>-0.20732648139491919</c:v>
                </c:pt>
                <c:pt idx="1168">
                  <c:v>-0.21500909583621661</c:v>
                </c:pt>
                <c:pt idx="1169">
                  <c:v>-0.21637015263898959</c:v>
                </c:pt>
                <c:pt idx="1170">
                  <c:v>-0.20099126751873589</c:v>
                </c:pt>
                <c:pt idx="1171">
                  <c:v>-0.20099126751873589</c:v>
                </c:pt>
                <c:pt idx="1172">
                  <c:v>-0.19495591312414531</c:v>
                </c:pt>
                <c:pt idx="1173">
                  <c:v>-0.19489488100461649</c:v>
                </c:pt>
                <c:pt idx="1174">
                  <c:v>-0.19517971259549069</c:v>
                </c:pt>
                <c:pt idx="1175">
                  <c:v>-0.1909665656711772</c:v>
                </c:pt>
                <c:pt idx="1176">
                  <c:v>-0.18418709532737601</c:v>
                </c:pt>
                <c:pt idx="1177">
                  <c:v>-0.18080935802625331</c:v>
                </c:pt>
                <c:pt idx="1178">
                  <c:v>-0.17126259656711951</c:v>
                </c:pt>
                <c:pt idx="1179">
                  <c:v>-0.1830820483212092</c:v>
                </c:pt>
                <c:pt idx="1180">
                  <c:v>-0.17399725694139931</c:v>
                </c:pt>
                <c:pt idx="1181">
                  <c:v>-0.1735511169379477</c:v>
                </c:pt>
                <c:pt idx="1182">
                  <c:v>-0.1639219285301162</c:v>
                </c:pt>
                <c:pt idx="1183">
                  <c:v>-0.1702120460554179</c:v>
                </c:pt>
                <c:pt idx="1184">
                  <c:v>-0.16159663429443219</c:v>
                </c:pt>
                <c:pt idx="1185">
                  <c:v>-0.16159663429443219</c:v>
                </c:pt>
                <c:pt idx="1186">
                  <c:v>-0.14557231343772931</c:v>
                </c:pt>
                <c:pt idx="1187">
                  <c:v>-0.1416830092583041</c:v>
                </c:pt>
                <c:pt idx="1188">
                  <c:v>-0.14162221239079831</c:v>
                </c:pt>
                <c:pt idx="1189">
                  <c:v>-0.14162221239079831</c:v>
                </c:pt>
                <c:pt idx="1190">
                  <c:v>-0.12831209287477641</c:v>
                </c:pt>
                <c:pt idx="1191">
                  <c:v>-0.1251429210004501</c:v>
                </c:pt>
                <c:pt idx="1192">
                  <c:v>-0.1213191967779594</c:v>
                </c:pt>
                <c:pt idx="1193">
                  <c:v>-0.116483290858304</c:v>
                </c:pt>
                <c:pt idx="1194">
                  <c:v>-0.10795591136287951</c:v>
                </c:pt>
                <c:pt idx="1195">
                  <c:v>-0.1027950912081287</c:v>
                </c:pt>
                <c:pt idx="1196">
                  <c:v>-9.9046551989174558E-2</c:v>
                </c:pt>
                <c:pt idx="1197">
                  <c:v>-9.8206119970473918E-2</c:v>
                </c:pt>
                <c:pt idx="1198">
                  <c:v>-8.8427259819933962E-2</c:v>
                </c:pt>
                <c:pt idx="1199">
                  <c:v>-8.2948350434345702E-2</c:v>
                </c:pt>
                <c:pt idx="1200">
                  <c:v>-7.588987856512297E-2</c:v>
                </c:pt>
                <c:pt idx="1201">
                  <c:v>-7.4940071904134112E-2</c:v>
                </c:pt>
                <c:pt idx="1202">
                  <c:v>-5.8345079255716067E-2</c:v>
                </c:pt>
                <c:pt idx="1203">
                  <c:v>-5.2957650812254869E-2</c:v>
                </c:pt>
                <c:pt idx="1204">
                  <c:v>-5.3136249990887847E-2</c:v>
                </c:pt>
                <c:pt idx="1205">
                  <c:v>-4.2455535517824543E-2</c:v>
                </c:pt>
                <c:pt idx="1206">
                  <c:v>-3.8068399649881117E-2</c:v>
                </c:pt>
                <c:pt idx="1207">
                  <c:v>-2.9799999999999219E-2</c:v>
                </c:pt>
                <c:pt idx="1208">
                  <c:v>-2.4899999999999131E-2</c:v>
                </c:pt>
                <c:pt idx="1209">
                  <c:v>-7.7999999999991973E-3</c:v>
                </c:pt>
                <c:pt idx="1210">
                  <c:v>-2.4344502807026711E-3</c:v>
                </c:pt>
                <c:pt idx="1211">
                  <c:v>-9.4585958579750627E-5</c:v>
                </c:pt>
                <c:pt idx="1212">
                  <c:v>-9.0401192971097458E-4</c:v>
                </c:pt>
                <c:pt idx="1213">
                  <c:v>8.6490412095834128E-3</c:v>
                </c:pt>
                <c:pt idx="1214">
                  <c:v>1.712238073601988E-2</c:v>
                </c:pt>
                <c:pt idx="1215">
                  <c:v>2.422394868118451E-2</c:v>
                </c:pt>
                <c:pt idx="1216">
                  <c:v>2.475455508077426E-2</c:v>
                </c:pt>
                <c:pt idx="1217">
                  <c:v>3.2031911565944482E-2</c:v>
                </c:pt>
                <c:pt idx="1218">
                  <c:v>3.6409702286649158E-2</c:v>
                </c:pt>
                <c:pt idx="1219">
                  <c:v>3.7985847273351317E-2</c:v>
                </c:pt>
                <c:pt idx="1220">
                  <c:v>4.1388435627866607E-2</c:v>
                </c:pt>
                <c:pt idx="1221">
                  <c:v>4.5203393523447398E-2</c:v>
                </c:pt>
                <c:pt idx="1222">
                  <c:v>5.5672347725700268E-2</c:v>
                </c:pt>
                <c:pt idx="1223">
                  <c:v>5.5672347725700268E-2</c:v>
                </c:pt>
                <c:pt idx="1224">
                  <c:v>6.5606377251083758E-2</c:v>
                </c:pt>
                <c:pt idx="1225">
                  <c:v>7.1051215920930971E-2</c:v>
                </c:pt>
                <c:pt idx="1226">
                  <c:v>7.162474558219406E-2</c:v>
                </c:pt>
                <c:pt idx="1227">
                  <c:v>6.8805924011978742E-2</c:v>
                </c:pt>
                <c:pt idx="1228">
                  <c:v>6.8805924011978742E-2</c:v>
                </c:pt>
                <c:pt idx="1229">
                  <c:v>7.6990091964053986E-2</c:v>
                </c:pt>
                <c:pt idx="1230">
                  <c:v>8.093691558759003E-2</c:v>
                </c:pt>
                <c:pt idx="1231">
                  <c:v>9.5049441109763294E-2</c:v>
                </c:pt>
                <c:pt idx="1232">
                  <c:v>0.105577029647501</c:v>
                </c:pt>
                <c:pt idx="1233">
                  <c:v>0.10059126354179949</c:v>
                </c:pt>
                <c:pt idx="1234">
                  <c:v>0.1092128922288767</c:v>
                </c:pt>
                <c:pt idx="1235">
                  <c:v>0.1168367717553026</c:v>
                </c:pt>
                <c:pt idx="1236">
                  <c:v>0.1130782762329689</c:v>
                </c:pt>
                <c:pt idx="1237">
                  <c:v>0.1164524818789958</c:v>
                </c:pt>
                <c:pt idx="1238">
                  <c:v>0.119562600978526</c:v>
                </c:pt>
                <c:pt idx="1239">
                  <c:v>0.11631691178852969</c:v>
                </c:pt>
                <c:pt idx="1240">
                  <c:v>0.124593571469703</c:v>
                </c:pt>
                <c:pt idx="1241">
                  <c:v>0.13028848037037941</c:v>
                </c:pt>
                <c:pt idx="1242">
                  <c:v>0.13380114042719299</c:v>
                </c:pt>
                <c:pt idx="1243">
                  <c:v>0.15488325014820281</c:v>
                </c:pt>
                <c:pt idx="1244">
                  <c:v>0.15488325014820281</c:v>
                </c:pt>
                <c:pt idx="1245">
                  <c:v>0.16645419168211101</c:v>
                </c:pt>
                <c:pt idx="1246">
                  <c:v>0.16645419168211101</c:v>
                </c:pt>
                <c:pt idx="1247">
                  <c:v>0.18284879168146409</c:v>
                </c:pt>
                <c:pt idx="1248">
                  <c:v>0.17936255017051261</c:v>
                </c:pt>
                <c:pt idx="1249">
                  <c:v>0.19745600000000019</c:v>
                </c:pt>
                <c:pt idx="1250">
                  <c:v>0.19745600000000019</c:v>
                </c:pt>
                <c:pt idx="1251">
                  <c:v>0.20017096143073579</c:v>
                </c:pt>
                <c:pt idx="1252">
                  <c:v>0.20381016330896859</c:v>
                </c:pt>
                <c:pt idx="1253">
                  <c:v>0.21378108108108121</c:v>
                </c:pt>
                <c:pt idx="1254">
                  <c:v>0.21195052656457489</c:v>
                </c:pt>
                <c:pt idx="1255">
                  <c:v>0.23128959818401021</c:v>
                </c:pt>
                <c:pt idx="1256">
                  <c:v>0.226919703252357</c:v>
                </c:pt>
                <c:pt idx="1257">
                  <c:v>0.2287218472991874</c:v>
                </c:pt>
                <c:pt idx="1258">
                  <c:v>0.23157526104492709</c:v>
                </c:pt>
                <c:pt idx="1259">
                  <c:v>0.24474665320712111</c:v>
                </c:pt>
                <c:pt idx="1260">
                  <c:v>0.23181594662744179</c:v>
                </c:pt>
                <c:pt idx="1261">
                  <c:v>0.235976717534019</c:v>
                </c:pt>
                <c:pt idx="1262">
                  <c:v>0.235976717534019</c:v>
                </c:pt>
                <c:pt idx="1263">
                  <c:v>0.24315709579261971</c:v>
                </c:pt>
                <c:pt idx="1264">
                  <c:v>0.24315709579261971</c:v>
                </c:pt>
                <c:pt idx="1265">
                  <c:v>0.23672885546120359</c:v>
                </c:pt>
                <c:pt idx="1266">
                  <c:v>0.24556498528902679</c:v>
                </c:pt>
                <c:pt idx="1267">
                  <c:v>0.27941905446837367</c:v>
                </c:pt>
                <c:pt idx="1268">
                  <c:v>0.27432111093983041</c:v>
                </c:pt>
                <c:pt idx="1269">
                  <c:v>0.27432111093983041</c:v>
                </c:pt>
                <c:pt idx="1270">
                  <c:v>0.27354453802118289</c:v>
                </c:pt>
                <c:pt idx="1271">
                  <c:v>0.26682180746308459</c:v>
                </c:pt>
                <c:pt idx="1272">
                  <c:v>0.26531689009093201</c:v>
                </c:pt>
                <c:pt idx="1273">
                  <c:v>0.27407284783070551</c:v>
                </c:pt>
                <c:pt idx="1274">
                  <c:v>0.27958957740123008</c:v>
                </c:pt>
                <c:pt idx="1275">
                  <c:v>0.29878253571498492</c:v>
                </c:pt>
                <c:pt idx="1276">
                  <c:v>0.29391427521723129</c:v>
                </c:pt>
                <c:pt idx="1277">
                  <c:v>0.31050889798354281</c:v>
                </c:pt>
                <c:pt idx="1278">
                  <c:v>0.31050889798354281</c:v>
                </c:pt>
                <c:pt idx="1279">
                  <c:v>0.30483797993487011</c:v>
                </c:pt>
                <c:pt idx="1280">
                  <c:v>0.30483797993487011</c:v>
                </c:pt>
                <c:pt idx="1281">
                  <c:v>0.34033964603907979</c:v>
                </c:pt>
                <c:pt idx="1282">
                  <c:v>0.31971299323946129</c:v>
                </c:pt>
                <c:pt idx="1283">
                  <c:v>0.31531482525309618</c:v>
                </c:pt>
                <c:pt idx="1284">
                  <c:v>0.31353285822356969</c:v>
                </c:pt>
                <c:pt idx="1285">
                  <c:v>0.31517911974324098</c:v>
                </c:pt>
                <c:pt idx="1286">
                  <c:v>0.31970126221024397</c:v>
                </c:pt>
                <c:pt idx="1287">
                  <c:v>0.31970126221024397</c:v>
                </c:pt>
                <c:pt idx="1288">
                  <c:v>0.32581262011125489</c:v>
                </c:pt>
                <c:pt idx="1289">
                  <c:v>0.32538114613376001</c:v>
                </c:pt>
                <c:pt idx="1290">
                  <c:v>0.32468314055898012</c:v>
                </c:pt>
                <c:pt idx="1291">
                  <c:v>0.31940013306196419</c:v>
                </c:pt>
                <c:pt idx="1292">
                  <c:v>0.30890386215584009</c:v>
                </c:pt>
                <c:pt idx="1293">
                  <c:v>0.30769500489821361</c:v>
                </c:pt>
                <c:pt idx="1294">
                  <c:v>0.30769500489821361</c:v>
                </c:pt>
                <c:pt idx="1295">
                  <c:v>0.30443622508394569</c:v>
                </c:pt>
                <c:pt idx="1296">
                  <c:v>0.30443622508394569</c:v>
                </c:pt>
                <c:pt idx="1297">
                  <c:v>0.30927765566215298</c:v>
                </c:pt>
                <c:pt idx="1298">
                  <c:v>0.30454738060609809</c:v>
                </c:pt>
                <c:pt idx="1299">
                  <c:v>0.3056287098508742</c:v>
                </c:pt>
                <c:pt idx="1300">
                  <c:v>0.2860147267953303</c:v>
                </c:pt>
                <c:pt idx="1301">
                  <c:v>0.27790984489701648</c:v>
                </c:pt>
                <c:pt idx="1302">
                  <c:v>0.24923423619236951</c:v>
                </c:pt>
                <c:pt idx="1303">
                  <c:v>0.25063365341756749</c:v>
                </c:pt>
                <c:pt idx="1304">
                  <c:v>0.24915920860863691</c:v>
                </c:pt>
                <c:pt idx="1305">
                  <c:v>0.24417775941695971</c:v>
                </c:pt>
                <c:pt idx="1306">
                  <c:v>0.24417775941695971</c:v>
                </c:pt>
                <c:pt idx="1307">
                  <c:v>0.26113336211072929</c:v>
                </c:pt>
                <c:pt idx="1308">
                  <c:v>0.2668573067126378</c:v>
                </c:pt>
                <c:pt idx="1309">
                  <c:v>0.26113336211072929</c:v>
                </c:pt>
                <c:pt idx="1310">
                  <c:v>0.22911169798046441</c:v>
                </c:pt>
                <c:pt idx="1311">
                  <c:v>0.21720058638013059</c:v>
                </c:pt>
                <c:pt idx="1312">
                  <c:v>0.1988880214303857</c:v>
                </c:pt>
                <c:pt idx="1313">
                  <c:v>0.19401891402599841</c:v>
                </c:pt>
                <c:pt idx="1314">
                  <c:v>0.19540155250204591</c:v>
                </c:pt>
                <c:pt idx="1315">
                  <c:v>0.19540155250204591</c:v>
                </c:pt>
                <c:pt idx="1316">
                  <c:v>0.1857427605910501</c:v>
                </c:pt>
                <c:pt idx="1317">
                  <c:v>0.1857427605910501</c:v>
                </c:pt>
                <c:pt idx="1318">
                  <c:v>0.1857427605910501</c:v>
                </c:pt>
                <c:pt idx="1319">
                  <c:v>0.1857427605910501</c:v>
                </c:pt>
                <c:pt idx="1320">
                  <c:v>0.18348490056692249</c:v>
                </c:pt>
                <c:pt idx="1321">
                  <c:v>0.16969018009277129</c:v>
                </c:pt>
                <c:pt idx="1322">
                  <c:v>0.16019974417203961</c:v>
                </c:pt>
                <c:pt idx="1323">
                  <c:v>0.1172836486333026</c:v>
                </c:pt>
                <c:pt idx="1324">
                  <c:v>0.11976335279501719</c:v>
                </c:pt>
                <c:pt idx="1325">
                  <c:v>0.1235545780092481</c:v>
                </c:pt>
                <c:pt idx="1326">
                  <c:v>0.1235545780092481</c:v>
                </c:pt>
                <c:pt idx="1327">
                  <c:v>0.1235545780092481</c:v>
                </c:pt>
                <c:pt idx="1328">
                  <c:v>0.12700408894722379</c:v>
                </c:pt>
                <c:pt idx="1329">
                  <c:v>0.12603478669096679</c:v>
                </c:pt>
                <c:pt idx="1330">
                  <c:v>8.1136999043971411E-2</c:v>
                </c:pt>
                <c:pt idx="1331">
                  <c:v>5.2484359899066323E-2</c:v>
                </c:pt>
                <c:pt idx="1332">
                  <c:v>4.5496363138426019E-2</c:v>
                </c:pt>
                <c:pt idx="1333">
                  <c:v>2.3789900234543051E-2</c:v>
                </c:pt>
                <c:pt idx="1334">
                  <c:v>8.1654707944360111E-3</c:v>
                </c:pt>
                <c:pt idx="1335">
                  <c:v>8.1654707944360111E-3</c:v>
                </c:pt>
                <c:pt idx="1336">
                  <c:v>8.1654707944360111E-3</c:v>
                </c:pt>
                <c:pt idx="1337">
                  <c:v>8.1654707944360111E-3</c:v>
                </c:pt>
                <c:pt idx="1338">
                  <c:v>8.1654707944360111E-3</c:v>
                </c:pt>
                <c:pt idx="1339">
                  <c:v>-4.9819265707828214E-3</c:v>
                </c:pt>
                <c:pt idx="1340">
                  <c:v>-1.173397198192205E-2</c:v>
                </c:pt>
                <c:pt idx="1341">
                  <c:v>-9.5228344865290471E-3</c:v>
                </c:pt>
                <c:pt idx="1342">
                  <c:v>-1.6648345701883491E-2</c:v>
                </c:pt>
                <c:pt idx="1343">
                  <c:v>-5.3364193375383839E-2</c:v>
                </c:pt>
                <c:pt idx="1344">
                  <c:v>-8.6664014327229449E-2</c:v>
                </c:pt>
                <c:pt idx="1345">
                  <c:v>-7.1151260036163871E-2</c:v>
                </c:pt>
                <c:pt idx="1346">
                  <c:v>-0.133264903781245</c:v>
                </c:pt>
                <c:pt idx="1347">
                  <c:v>-7.7406641145522537E-2</c:v>
                </c:pt>
                <c:pt idx="1348">
                  <c:v>-7.7406641145522537E-2</c:v>
                </c:pt>
                <c:pt idx="1349">
                  <c:v>-7.7406641145522537E-2</c:v>
                </c:pt>
                <c:pt idx="1350">
                  <c:v>-7.7406641145522537E-2</c:v>
                </c:pt>
                <c:pt idx="1351">
                  <c:v>-0.1594090083698477</c:v>
                </c:pt>
                <c:pt idx="1352">
                  <c:v>-0.1686480003609615</c:v>
                </c:pt>
                <c:pt idx="1353">
                  <c:v>-0.18514398483681629</c:v>
                </c:pt>
                <c:pt idx="1354">
                  <c:v>-0.18713098969398839</c:v>
                </c:pt>
                <c:pt idx="1355">
                  <c:v>-0.18166270685382491</c:v>
                </c:pt>
                <c:pt idx="1356">
                  <c:v>-0.18948489190140599</c:v>
                </c:pt>
                <c:pt idx="1357">
                  <c:v>-0.18948489190140599</c:v>
                </c:pt>
                <c:pt idx="1358">
                  <c:v>-0.18948489190140599</c:v>
                </c:pt>
                <c:pt idx="1359">
                  <c:v>-0.18948489190140599</c:v>
                </c:pt>
                <c:pt idx="1360">
                  <c:v>-0.18948489190140599</c:v>
                </c:pt>
                <c:pt idx="1361">
                  <c:v>-0.18948489190140599</c:v>
                </c:pt>
                <c:pt idx="1362">
                  <c:v>-0.20709999999999931</c:v>
                </c:pt>
                <c:pt idx="1363">
                  <c:v>-0.2488916206269636</c:v>
                </c:pt>
                <c:pt idx="1364">
                  <c:v>-0.28136197321118028</c:v>
                </c:pt>
                <c:pt idx="1365">
                  <c:v>-0.31825343782399562</c:v>
                </c:pt>
                <c:pt idx="1366">
                  <c:v>-0.31825343782399562</c:v>
                </c:pt>
                <c:pt idx="1367">
                  <c:v>-0.30748436961041881</c:v>
                </c:pt>
                <c:pt idx="1368">
                  <c:v>-0.29801585511111778</c:v>
                </c:pt>
                <c:pt idx="1369">
                  <c:v>-0.29801585511111778</c:v>
                </c:pt>
                <c:pt idx="1370">
                  <c:v>-0.31232904053457577</c:v>
                </c:pt>
                <c:pt idx="1371">
                  <c:v>-0.31232904053457577</c:v>
                </c:pt>
                <c:pt idx="1372">
                  <c:v>-0.29725349409485002</c:v>
                </c:pt>
                <c:pt idx="1373">
                  <c:v>-0.29930426741553579</c:v>
                </c:pt>
                <c:pt idx="1374">
                  <c:v>-0.29930426741553579</c:v>
                </c:pt>
                <c:pt idx="1375">
                  <c:v>-0.28626058854679931</c:v>
                </c:pt>
                <c:pt idx="1376">
                  <c:v>-0.30930902152452677</c:v>
                </c:pt>
                <c:pt idx="1377">
                  <c:v>-0.33505606800274068</c:v>
                </c:pt>
                <c:pt idx="1378">
                  <c:v>-0.34496217709215699</c:v>
                </c:pt>
                <c:pt idx="1379">
                  <c:v>-0.36001204996562408</c:v>
                </c:pt>
                <c:pt idx="1380">
                  <c:v>-0.36940503639965611</c:v>
                </c:pt>
                <c:pt idx="1381">
                  <c:v>-0.36081591541751218</c:v>
                </c:pt>
                <c:pt idx="1382">
                  <c:v>-0.3355507042757947</c:v>
                </c:pt>
                <c:pt idx="1383">
                  <c:v>-0.34241352426466448</c:v>
                </c:pt>
                <c:pt idx="1384">
                  <c:v>-0.34241352426466448</c:v>
                </c:pt>
                <c:pt idx="1385">
                  <c:v>-0.34241352426466448</c:v>
                </c:pt>
                <c:pt idx="1386">
                  <c:v>-0.32631035795065211</c:v>
                </c:pt>
                <c:pt idx="1387">
                  <c:v>-0.32631035795065211</c:v>
                </c:pt>
                <c:pt idx="1388">
                  <c:v>-0.34425065436034091</c:v>
                </c:pt>
                <c:pt idx="1389">
                  <c:v>-0.34425065436034091</c:v>
                </c:pt>
                <c:pt idx="1390">
                  <c:v>-0.34425065436034091</c:v>
                </c:pt>
                <c:pt idx="1391">
                  <c:v>-0.33971366324248709</c:v>
                </c:pt>
                <c:pt idx="1392">
                  <c:v>-0.33971366324248709</c:v>
                </c:pt>
                <c:pt idx="1393">
                  <c:v>-0.34440490633341841</c:v>
                </c:pt>
                <c:pt idx="1394">
                  <c:v>-0.34440490633341841</c:v>
                </c:pt>
                <c:pt idx="1395">
                  <c:v>-0.3620895074047068</c:v>
                </c:pt>
                <c:pt idx="1396">
                  <c:v>-0.34346489851341988</c:v>
                </c:pt>
                <c:pt idx="1397">
                  <c:v>-0.32314699526367963</c:v>
                </c:pt>
                <c:pt idx="1398">
                  <c:v>-0.3209260525524481</c:v>
                </c:pt>
                <c:pt idx="1399">
                  <c:v>-0.3209260525524481</c:v>
                </c:pt>
                <c:pt idx="1400">
                  <c:v>-0.31242313963435542</c:v>
                </c:pt>
                <c:pt idx="1401">
                  <c:v>-0.31242313963435542</c:v>
                </c:pt>
                <c:pt idx="1402">
                  <c:v>-0.31031438748786261</c:v>
                </c:pt>
                <c:pt idx="1403">
                  <c:v>-0.31806188705973532</c:v>
                </c:pt>
                <c:pt idx="1404">
                  <c:v>-0.31276034673494008</c:v>
                </c:pt>
                <c:pt idx="1405">
                  <c:v>-0.30028290263618612</c:v>
                </c:pt>
                <c:pt idx="1406">
                  <c:v>-0.29649710214114589</c:v>
                </c:pt>
                <c:pt idx="1407">
                  <c:v>-0.29031258997281978</c:v>
                </c:pt>
                <c:pt idx="1408">
                  <c:v>-0.29031258997281978</c:v>
                </c:pt>
                <c:pt idx="1409">
                  <c:v>-0.28023900814375069</c:v>
                </c:pt>
                <c:pt idx="1410">
                  <c:v>-0.28023900814375069</c:v>
                </c:pt>
                <c:pt idx="1411">
                  <c:v>-0.28001784484173392</c:v>
                </c:pt>
                <c:pt idx="1412">
                  <c:v>-0.27831945733803543</c:v>
                </c:pt>
                <c:pt idx="1413">
                  <c:v>-0.26760218406260811</c:v>
                </c:pt>
                <c:pt idx="1414">
                  <c:v>-0.26120978948542961</c:v>
                </c:pt>
                <c:pt idx="1415">
                  <c:v>-0.26120978948542961</c:v>
                </c:pt>
                <c:pt idx="1416">
                  <c:v>-0.25585822209991999</c:v>
                </c:pt>
                <c:pt idx="1417">
                  <c:v>-0.22801524825618719</c:v>
                </c:pt>
                <c:pt idx="1418">
                  <c:v>-0.23331964501376579</c:v>
                </c:pt>
                <c:pt idx="1419">
                  <c:v>-0.2275096056011639</c:v>
                </c:pt>
                <c:pt idx="1420">
                  <c:v>-0.2135824103294158</c:v>
                </c:pt>
                <c:pt idx="1421">
                  <c:v>-0.2137773434416069</c:v>
                </c:pt>
                <c:pt idx="1422">
                  <c:v>-0.217334047175641</c:v>
                </c:pt>
                <c:pt idx="1423">
                  <c:v>-0.1985365919399959</c:v>
                </c:pt>
                <c:pt idx="1424">
                  <c:v>-0.19323322795165199</c:v>
                </c:pt>
                <c:pt idx="1425">
                  <c:v>-0.18959356789539611</c:v>
                </c:pt>
                <c:pt idx="1426">
                  <c:v>-0.18959356789539611</c:v>
                </c:pt>
                <c:pt idx="1427">
                  <c:v>-0.18607332643985089</c:v>
                </c:pt>
                <c:pt idx="1428">
                  <c:v>-0.1753890684898026</c:v>
                </c:pt>
                <c:pt idx="1429">
                  <c:v>-0.1766513823808529</c:v>
                </c:pt>
                <c:pt idx="1430">
                  <c:v>-0.1608488343148512</c:v>
                </c:pt>
                <c:pt idx="1431">
                  <c:v>-0.16329189312206349</c:v>
                </c:pt>
                <c:pt idx="1432">
                  <c:v>-0.15571851741372431</c:v>
                </c:pt>
                <c:pt idx="1433">
                  <c:v>-0.14885934356428329</c:v>
                </c:pt>
                <c:pt idx="1434">
                  <c:v>-0.1363797427619218</c:v>
                </c:pt>
                <c:pt idx="1435">
                  <c:v>-0.1363797427619218</c:v>
                </c:pt>
                <c:pt idx="1436">
                  <c:v>-0.1253834108962642</c:v>
                </c:pt>
                <c:pt idx="1437">
                  <c:v>-0.13399382042775251</c:v>
                </c:pt>
                <c:pt idx="1438">
                  <c:v>-0.1246394803375863</c:v>
                </c:pt>
                <c:pt idx="1439">
                  <c:v>-0.1141823116898224</c:v>
                </c:pt>
                <c:pt idx="1440">
                  <c:v>-0.1141823116898224</c:v>
                </c:pt>
                <c:pt idx="1441">
                  <c:v>-0.1008938258060738</c:v>
                </c:pt>
                <c:pt idx="1442">
                  <c:v>-9.4233153224832542E-2</c:v>
                </c:pt>
                <c:pt idx="1443">
                  <c:v>-9.2036333410964108E-2</c:v>
                </c:pt>
                <c:pt idx="1444">
                  <c:v>-8.1932161363801645E-2</c:v>
                </c:pt>
                <c:pt idx="1445">
                  <c:v>-8.6126011651825013E-2</c:v>
                </c:pt>
                <c:pt idx="1446">
                  <c:v>-7.6326796688074086E-2</c:v>
                </c:pt>
                <c:pt idx="1447">
                  <c:v>-7.0400000000000365E-2</c:v>
                </c:pt>
                <c:pt idx="1448">
                  <c:v>-6.550000000000028E-2</c:v>
                </c:pt>
                <c:pt idx="1449">
                  <c:v>-5.8714035375416862E-2</c:v>
                </c:pt>
                <c:pt idx="1450">
                  <c:v>-5.8714035375416862E-2</c:v>
                </c:pt>
                <c:pt idx="1451">
                  <c:v>-4.7914573323571658E-2</c:v>
                </c:pt>
                <c:pt idx="1452">
                  <c:v>-4.7914573323571658E-2</c:v>
                </c:pt>
                <c:pt idx="1453">
                  <c:v>-3.7882821457753339E-2</c:v>
                </c:pt>
                <c:pt idx="1454">
                  <c:v>-3.6461966331988192E-2</c:v>
                </c:pt>
                <c:pt idx="1455">
                  <c:v>-3.571208861464948E-2</c:v>
                </c:pt>
                <c:pt idx="1456">
                  <c:v>-2.6175762394107311E-2</c:v>
                </c:pt>
                <c:pt idx="1457">
                  <c:v>-1.625102790826894E-2</c:v>
                </c:pt>
                <c:pt idx="1458">
                  <c:v>-1.1194116842906009E-2</c:v>
                </c:pt>
                <c:pt idx="1459">
                  <c:v>1.5886708891178419E-4</c:v>
                </c:pt>
                <c:pt idx="1460">
                  <c:v>-5.1875913515333702E-4</c:v>
                </c:pt>
                <c:pt idx="1461">
                  <c:v>2.155535054435467E-2</c:v>
                </c:pt>
                <c:pt idx="1462">
                  <c:v>1.892102627486511E-2</c:v>
                </c:pt>
                <c:pt idx="1463">
                  <c:v>3.3055043876404733E-2</c:v>
                </c:pt>
                <c:pt idx="1464">
                  <c:v>3.3055043876404733E-2</c:v>
                </c:pt>
                <c:pt idx="1465">
                  <c:v>3.1888301052950672E-2</c:v>
                </c:pt>
                <c:pt idx="1466">
                  <c:v>4.0670704747385308E-2</c:v>
                </c:pt>
                <c:pt idx="1467">
                  <c:v>3.9161395706791363E-2</c:v>
                </c:pt>
                <c:pt idx="1468">
                  <c:v>5.1121776395591907E-2</c:v>
                </c:pt>
                <c:pt idx="1469">
                  <c:v>5.2852828701776502E-2</c:v>
                </c:pt>
                <c:pt idx="1470">
                  <c:v>6.2631283294044895E-2</c:v>
                </c:pt>
                <c:pt idx="1471">
                  <c:v>6.0153822090859427E-2</c:v>
                </c:pt>
                <c:pt idx="1472">
                  <c:v>6.9000108650637521E-2</c:v>
                </c:pt>
                <c:pt idx="1473">
                  <c:v>7.0593960798010558E-2</c:v>
                </c:pt>
                <c:pt idx="1474">
                  <c:v>8.4598546631513977E-2</c:v>
                </c:pt>
                <c:pt idx="1475">
                  <c:v>8.828077084585062E-2</c:v>
                </c:pt>
                <c:pt idx="1476">
                  <c:v>8.7640071001224493E-2</c:v>
                </c:pt>
                <c:pt idx="1477">
                  <c:v>0.1025575447892475</c:v>
                </c:pt>
                <c:pt idx="1478">
                  <c:v>0.1030582771214968</c:v>
                </c:pt>
                <c:pt idx="1479">
                  <c:v>0.11398044890285169</c:v>
                </c:pt>
                <c:pt idx="1480">
                  <c:v>0.11398044890285169</c:v>
                </c:pt>
                <c:pt idx="1481">
                  <c:v>0.1276861405536954</c:v>
                </c:pt>
                <c:pt idx="1482">
                  <c:v>0.1326484844263143</c:v>
                </c:pt>
                <c:pt idx="1483">
                  <c:v>0.1400251800016083</c:v>
                </c:pt>
                <c:pt idx="1484">
                  <c:v>0.15254252604959651</c:v>
                </c:pt>
                <c:pt idx="1485">
                  <c:v>0.15240478885664871</c:v>
                </c:pt>
                <c:pt idx="1486">
                  <c:v>0.16044320711350041</c:v>
                </c:pt>
                <c:pt idx="1487">
                  <c:v>0.16044320711350041</c:v>
                </c:pt>
                <c:pt idx="1488">
                  <c:v>0.16939928054251571</c:v>
                </c:pt>
                <c:pt idx="1489">
                  <c:v>0.18133716899716229</c:v>
                </c:pt>
                <c:pt idx="1490">
                  <c:v>0.17703777804267759</c:v>
                </c:pt>
                <c:pt idx="1491">
                  <c:v>0.19161314835849111</c:v>
                </c:pt>
                <c:pt idx="1492">
                  <c:v>0.19941789828919709</c:v>
                </c:pt>
                <c:pt idx="1493">
                  <c:v>0.21231532210370521</c:v>
                </c:pt>
                <c:pt idx="1494">
                  <c:v>0.2129363027694646</c:v>
                </c:pt>
                <c:pt idx="1495">
                  <c:v>0.21840769106601551</c:v>
                </c:pt>
                <c:pt idx="1496">
                  <c:v>0.22528558427640019</c:v>
                </c:pt>
                <c:pt idx="1497">
                  <c:v>0.21999713197292309</c:v>
                </c:pt>
                <c:pt idx="1498">
                  <c:v>0.23476162115379101</c:v>
                </c:pt>
                <c:pt idx="1499">
                  <c:v>0.2320990139425918</c:v>
                </c:pt>
                <c:pt idx="1500">
                  <c:v>0.23586136605763111</c:v>
                </c:pt>
                <c:pt idx="1501">
                  <c:v>0.23499824284647661</c:v>
                </c:pt>
                <c:pt idx="1502">
                  <c:v>0.25600320040314273</c:v>
                </c:pt>
                <c:pt idx="1503">
                  <c:v>0.26337412086367529</c:v>
                </c:pt>
                <c:pt idx="1504">
                  <c:v>0.25790008263029529</c:v>
                </c:pt>
                <c:pt idx="1505">
                  <c:v>0.26540074545001441</c:v>
                </c:pt>
                <c:pt idx="1506">
                  <c:v>0.26540074545001441</c:v>
                </c:pt>
                <c:pt idx="1507">
                  <c:v>0.2656591812327383</c:v>
                </c:pt>
                <c:pt idx="1508">
                  <c:v>0.28285823454348408</c:v>
                </c:pt>
                <c:pt idx="1509">
                  <c:v>0.27972099910576148</c:v>
                </c:pt>
                <c:pt idx="1510">
                  <c:v>0.27433384765705943</c:v>
                </c:pt>
                <c:pt idx="1511">
                  <c:v>0.28307865902896179</c:v>
                </c:pt>
                <c:pt idx="1512">
                  <c:v>0.27434471716060987</c:v>
                </c:pt>
                <c:pt idx="1513">
                  <c:v>0.27434471716060987</c:v>
                </c:pt>
                <c:pt idx="1514">
                  <c:v>0.30043174451170301</c:v>
                </c:pt>
                <c:pt idx="1515">
                  <c:v>0.30154246376025418</c:v>
                </c:pt>
                <c:pt idx="1516">
                  <c:v>0.29585441623976871</c:v>
                </c:pt>
                <c:pt idx="1517">
                  <c:v>0.29396989064332901</c:v>
                </c:pt>
                <c:pt idx="1518">
                  <c:v>0.30512797677631859</c:v>
                </c:pt>
                <c:pt idx="1519">
                  <c:v>0.32019018375846081</c:v>
                </c:pt>
                <c:pt idx="1520">
                  <c:v>0.32019018375846081</c:v>
                </c:pt>
                <c:pt idx="1521">
                  <c:v>0.31703479089078868</c:v>
                </c:pt>
                <c:pt idx="1522">
                  <c:v>0.31705509178229702</c:v>
                </c:pt>
                <c:pt idx="1523">
                  <c:v>0.31790553414864647</c:v>
                </c:pt>
                <c:pt idx="1524">
                  <c:v>0.31106928767729952</c:v>
                </c:pt>
                <c:pt idx="1525">
                  <c:v>0.31106928767729952</c:v>
                </c:pt>
                <c:pt idx="1526">
                  <c:v>0.31678900232133328</c:v>
                </c:pt>
                <c:pt idx="1527">
                  <c:v>0.31678900232133328</c:v>
                </c:pt>
                <c:pt idx="1528">
                  <c:v>0.30055191985089508</c:v>
                </c:pt>
                <c:pt idx="1529">
                  <c:v>0.3026958811296665</c:v>
                </c:pt>
                <c:pt idx="1530">
                  <c:v>0.30227780769912621</c:v>
                </c:pt>
                <c:pt idx="1531">
                  <c:v>0.30227780769912621</c:v>
                </c:pt>
                <c:pt idx="1532">
                  <c:v>0.30274345623810012</c:v>
                </c:pt>
                <c:pt idx="1533">
                  <c:v>0.30860652228089058</c:v>
                </c:pt>
                <c:pt idx="1534">
                  <c:v>0.30860652228089058</c:v>
                </c:pt>
                <c:pt idx="1535">
                  <c:v>0.30860652228089058</c:v>
                </c:pt>
                <c:pt idx="1536">
                  <c:v>0.29314018070359887</c:v>
                </c:pt>
                <c:pt idx="1537">
                  <c:v>0.29866011939963072</c:v>
                </c:pt>
                <c:pt idx="1538">
                  <c:v>0.30001482316320199</c:v>
                </c:pt>
                <c:pt idx="1539">
                  <c:v>0.27641412844611313</c:v>
                </c:pt>
                <c:pt idx="1540">
                  <c:v>0.27660499494060442</c:v>
                </c:pt>
                <c:pt idx="1541">
                  <c:v>0.28611443276706972</c:v>
                </c:pt>
                <c:pt idx="1542">
                  <c:v>0.2823008849158597</c:v>
                </c:pt>
                <c:pt idx="1543">
                  <c:v>0.27456557816195609</c:v>
                </c:pt>
                <c:pt idx="1544">
                  <c:v>0.27478134207642457</c:v>
                </c:pt>
                <c:pt idx="1545">
                  <c:v>0.25292358585467739</c:v>
                </c:pt>
                <c:pt idx="1546">
                  <c:v>0.2440198748265095</c:v>
                </c:pt>
                <c:pt idx="1547">
                  <c:v>0.24506055874462851</c:v>
                </c:pt>
                <c:pt idx="1548">
                  <c:v>0.23697396347429919</c:v>
                </c:pt>
                <c:pt idx="1549">
                  <c:v>0.2422921586501387</c:v>
                </c:pt>
                <c:pt idx="1550">
                  <c:v>0.23910120070999061</c:v>
                </c:pt>
                <c:pt idx="1551">
                  <c:v>0.23910120070999061</c:v>
                </c:pt>
                <c:pt idx="1552">
                  <c:v>0.2385150162152101</c:v>
                </c:pt>
                <c:pt idx="1553">
                  <c:v>0.20956246963720629</c:v>
                </c:pt>
                <c:pt idx="1554">
                  <c:v>0.2039692223668125</c:v>
                </c:pt>
                <c:pt idx="1555">
                  <c:v>0.18415242302947091</c:v>
                </c:pt>
                <c:pt idx="1556">
                  <c:v>0.1797108478592013</c:v>
                </c:pt>
                <c:pt idx="1557">
                  <c:v>0.1797108478592013</c:v>
                </c:pt>
                <c:pt idx="1558">
                  <c:v>0.1797108478592013</c:v>
                </c:pt>
                <c:pt idx="1559">
                  <c:v>0.1797108478592013</c:v>
                </c:pt>
                <c:pt idx="1560">
                  <c:v>0.1797108478592013</c:v>
                </c:pt>
                <c:pt idx="1561">
                  <c:v>0.1547731501323035</c:v>
                </c:pt>
                <c:pt idx="1562">
                  <c:v>0.1547731501323035</c:v>
                </c:pt>
                <c:pt idx="1563">
                  <c:v>0.1151548073370155</c:v>
                </c:pt>
                <c:pt idx="1564">
                  <c:v>0.1086747750915469</c:v>
                </c:pt>
                <c:pt idx="1565">
                  <c:v>0.1086747750915469</c:v>
                </c:pt>
                <c:pt idx="1566">
                  <c:v>0.1079210324811129</c:v>
                </c:pt>
                <c:pt idx="1567">
                  <c:v>0.1079210324811129</c:v>
                </c:pt>
                <c:pt idx="1568">
                  <c:v>0.1086747750915469</c:v>
                </c:pt>
                <c:pt idx="1569">
                  <c:v>9.4283028137641264E-2</c:v>
                </c:pt>
                <c:pt idx="1570">
                  <c:v>0.1031367876522556</c:v>
                </c:pt>
                <c:pt idx="1571">
                  <c:v>0.1031367876522556</c:v>
                </c:pt>
                <c:pt idx="1572">
                  <c:v>6.8600000000000633E-2</c:v>
                </c:pt>
                <c:pt idx="1573">
                  <c:v>4.6707808990393507E-2</c:v>
                </c:pt>
                <c:pt idx="1574">
                  <c:v>4.6707808990393507E-2</c:v>
                </c:pt>
                <c:pt idx="1575">
                  <c:v>1.8771940973940981E-2</c:v>
                </c:pt>
                <c:pt idx="1576">
                  <c:v>1.8771940973940981E-2</c:v>
                </c:pt>
                <c:pt idx="1577">
                  <c:v>9.890996892582174E-3</c:v>
                </c:pt>
                <c:pt idx="1578">
                  <c:v>9.890996892582174E-3</c:v>
                </c:pt>
                <c:pt idx="1579">
                  <c:v>1.108374022148206E-2</c:v>
                </c:pt>
                <c:pt idx="1580">
                  <c:v>-3.9752213096655156E-3</c:v>
                </c:pt>
                <c:pt idx="1581">
                  <c:v>3.085773808949907E-3</c:v>
                </c:pt>
                <c:pt idx="1582">
                  <c:v>1.3239903670212039E-2</c:v>
                </c:pt>
                <c:pt idx="1583">
                  <c:v>-1.704315516275687E-3</c:v>
                </c:pt>
                <c:pt idx="1584">
                  <c:v>-2.9331027691541028E-2</c:v>
                </c:pt>
                <c:pt idx="1585">
                  <c:v>-8.7412867465457789E-2</c:v>
                </c:pt>
                <c:pt idx="1586">
                  <c:v>-8.7412867465457789E-2</c:v>
                </c:pt>
                <c:pt idx="1587">
                  <c:v>-8.6692539069260222E-2</c:v>
                </c:pt>
                <c:pt idx="1588">
                  <c:v>-0.1140611905854037</c:v>
                </c:pt>
                <c:pt idx="1589">
                  <c:v>-0.1183433625616704</c:v>
                </c:pt>
                <c:pt idx="1590">
                  <c:v>-0.1183433625616704</c:v>
                </c:pt>
                <c:pt idx="1591">
                  <c:v>-0.1183433625616704</c:v>
                </c:pt>
                <c:pt idx="1592">
                  <c:v>-0.1183433625616704</c:v>
                </c:pt>
                <c:pt idx="1593">
                  <c:v>-0.1183433625616704</c:v>
                </c:pt>
                <c:pt idx="1594">
                  <c:v>-0.1183433625616704</c:v>
                </c:pt>
                <c:pt idx="1595">
                  <c:v>-0.1183433625616704</c:v>
                </c:pt>
                <c:pt idx="1596">
                  <c:v>-0.1183433625616704</c:v>
                </c:pt>
                <c:pt idx="1597">
                  <c:v>-0.1183433625616704</c:v>
                </c:pt>
                <c:pt idx="1598">
                  <c:v>-0.1183433625616704</c:v>
                </c:pt>
                <c:pt idx="1599">
                  <c:v>-0.1183433625616704</c:v>
                </c:pt>
                <c:pt idx="1600">
                  <c:v>-0.17823999999999951</c:v>
                </c:pt>
                <c:pt idx="1601">
                  <c:v>-0.17823999999999951</c:v>
                </c:pt>
                <c:pt idx="1602">
                  <c:v>-0.21864378485514269</c:v>
                </c:pt>
                <c:pt idx="1603">
                  <c:v>-0.23174606793164201</c:v>
                </c:pt>
                <c:pt idx="1604">
                  <c:v>-0.23500496731055229</c:v>
                </c:pt>
                <c:pt idx="1605">
                  <c:v>-0.23661938201614341</c:v>
                </c:pt>
                <c:pt idx="1606">
                  <c:v>-0.23661938201614341</c:v>
                </c:pt>
                <c:pt idx="1607">
                  <c:v>-0.23661938201614341</c:v>
                </c:pt>
                <c:pt idx="1608">
                  <c:v>-0.23661938201614341</c:v>
                </c:pt>
                <c:pt idx="1609">
                  <c:v>-0.24102577878671749</c:v>
                </c:pt>
                <c:pt idx="1610">
                  <c:v>-0.24102577878671749</c:v>
                </c:pt>
                <c:pt idx="1611">
                  <c:v>-0.22892028589010269</c:v>
                </c:pt>
                <c:pt idx="1612">
                  <c:v>-0.23527908723277161</c:v>
                </c:pt>
                <c:pt idx="1613">
                  <c:v>-0.24634591275195661</c:v>
                </c:pt>
                <c:pt idx="1614">
                  <c:v>-0.247944350598298</c:v>
                </c:pt>
                <c:pt idx="1615">
                  <c:v>-0.247944350598298</c:v>
                </c:pt>
                <c:pt idx="1616">
                  <c:v>-0.25404578175193598</c:v>
                </c:pt>
                <c:pt idx="1617">
                  <c:v>-0.25126654394525849</c:v>
                </c:pt>
                <c:pt idx="1618">
                  <c:v>-0.24634591275195661</c:v>
                </c:pt>
                <c:pt idx="1619">
                  <c:v>-0.25436469399755829</c:v>
                </c:pt>
                <c:pt idx="1620">
                  <c:v>-0.25236258387545563</c:v>
                </c:pt>
                <c:pt idx="1621">
                  <c:v>-0.25791942206533458</c:v>
                </c:pt>
                <c:pt idx="1622">
                  <c:v>-0.26041247665962558</c:v>
                </c:pt>
                <c:pt idx="1623">
                  <c:v>-0.27326745346563941</c:v>
                </c:pt>
                <c:pt idx="1624">
                  <c:v>-0.2642624075905875</c:v>
                </c:pt>
                <c:pt idx="1625">
                  <c:v>-0.2556488957376733</c:v>
                </c:pt>
                <c:pt idx="1626">
                  <c:v>-0.26186704518080189</c:v>
                </c:pt>
                <c:pt idx="1627">
                  <c:v>-0.27058337730990312</c:v>
                </c:pt>
                <c:pt idx="1628">
                  <c:v>-0.26236338601857151</c:v>
                </c:pt>
                <c:pt idx="1629">
                  <c:v>-0.26513244388898932</c:v>
                </c:pt>
                <c:pt idx="1630">
                  <c:v>-0.26140840452837782</c:v>
                </c:pt>
                <c:pt idx="1631">
                  <c:v>-0.25958410728847858</c:v>
                </c:pt>
                <c:pt idx="1632">
                  <c:v>-0.25958410728847858</c:v>
                </c:pt>
                <c:pt idx="1633">
                  <c:v>-0.25424982856191969</c:v>
                </c:pt>
                <c:pt idx="1634">
                  <c:v>-0.24451785966319051</c:v>
                </c:pt>
                <c:pt idx="1635">
                  <c:v>-0.25096504618864729</c:v>
                </c:pt>
                <c:pt idx="1636">
                  <c:v>-0.247921534475918</c:v>
                </c:pt>
                <c:pt idx="1637">
                  <c:v>-0.25040764248884789</c:v>
                </c:pt>
                <c:pt idx="1638">
                  <c:v>-0.24538546172824949</c:v>
                </c:pt>
                <c:pt idx="1639">
                  <c:v>-0.23705814140000811</c:v>
                </c:pt>
                <c:pt idx="1640">
                  <c:v>-0.23944681195225459</c:v>
                </c:pt>
                <c:pt idx="1641">
                  <c:v>-0.25156003655194342</c:v>
                </c:pt>
                <c:pt idx="1642">
                  <c:v>-0.22454817483756381</c:v>
                </c:pt>
                <c:pt idx="1643">
                  <c:v>-0.22454817483756381</c:v>
                </c:pt>
                <c:pt idx="1644">
                  <c:v>-0.22748976479964611</c:v>
                </c:pt>
                <c:pt idx="1645">
                  <c:v>-0.21851918762131661</c:v>
                </c:pt>
                <c:pt idx="1646">
                  <c:v>-0.21851918762131661</c:v>
                </c:pt>
                <c:pt idx="1647">
                  <c:v>-0.2216831226975336</c:v>
                </c:pt>
                <c:pt idx="1648">
                  <c:v>-0.19368447997887239</c:v>
                </c:pt>
                <c:pt idx="1649">
                  <c:v>-0.20370891121251419</c:v>
                </c:pt>
                <c:pt idx="1650">
                  <c:v>-0.20370891121251419</c:v>
                </c:pt>
                <c:pt idx="1651">
                  <c:v>-0.18681831469596041</c:v>
                </c:pt>
                <c:pt idx="1652">
                  <c:v>-0.19626098689289731</c:v>
                </c:pt>
                <c:pt idx="1653">
                  <c:v>-0.18783948135523529</c:v>
                </c:pt>
                <c:pt idx="1654">
                  <c:v>-0.18184966429020599</c:v>
                </c:pt>
                <c:pt idx="1655">
                  <c:v>-0.18067239935766449</c:v>
                </c:pt>
                <c:pt idx="1656">
                  <c:v>-0.17304875980659659</c:v>
                </c:pt>
                <c:pt idx="1657">
                  <c:v>-0.17304875980659659</c:v>
                </c:pt>
                <c:pt idx="1658">
                  <c:v>-0.17226264250900961</c:v>
                </c:pt>
                <c:pt idx="1659">
                  <c:v>-0.1698191070954099</c:v>
                </c:pt>
                <c:pt idx="1660">
                  <c:v>-0.16115000004305499</c:v>
                </c:pt>
                <c:pt idx="1661">
                  <c:v>-0.16252144118901221</c:v>
                </c:pt>
                <c:pt idx="1662">
                  <c:v>-0.15581582715294809</c:v>
                </c:pt>
                <c:pt idx="1663">
                  <c:v>-0.153464943348226</c:v>
                </c:pt>
                <c:pt idx="1664">
                  <c:v>-0.1423723066254223</c:v>
                </c:pt>
                <c:pt idx="1665">
                  <c:v>-0.13952327187297889</c:v>
                </c:pt>
                <c:pt idx="1666">
                  <c:v>-0.1299186056971707</c:v>
                </c:pt>
                <c:pt idx="1667">
                  <c:v>-0.1308684920719822</c:v>
                </c:pt>
                <c:pt idx="1668">
                  <c:v>-0.1191670021975649</c:v>
                </c:pt>
                <c:pt idx="1669">
                  <c:v>-0.1207644350533693</c:v>
                </c:pt>
                <c:pt idx="1670">
                  <c:v>-0.11640664349530661</c:v>
                </c:pt>
                <c:pt idx="1671">
                  <c:v>-0.11640664349530661</c:v>
                </c:pt>
                <c:pt idx="1672">
                  <c:v>-9.3856556633808735E-2</c:v>
                </c:pt>
                <c:pt idx="1673">
                  <c:v>-8.9817931905400439E-2</c:v>
                </c:pt>
                <c:pt idx="1674">
                  <c:v>-8.3730825295911887E-2</c:v>
                </c:pt>
                <c:pt idx="1675">
                  <c:v>-7.4615476814322707E-2</c:v>
                </c:pt>
                <c:pt idx="1676">
                  <c:v>-5.8029293436315237E-2</c:v>
                </c:pt>
                <c:pt idx="1677">
                  <c:v>-5.9042397704238393E-2</c:v>
                </c:pt>
                <c:pt idx="1678">
                  <c:v>-4.9782849277554997E-2</c:v>
                </c:pt>
                <c:pt idx="1679">
                  <c:v>-4.5869557822607737E-2</c:v>
                </c:pt>
                <c:pt idx="1680">
                  <c:v>-3.8047033173707952E-2</c:v>
                </c:pt>
                <c:pt idx="1681">
                  <c:v>-3.4075552770683588E-2</c:v>
                </c:pt>
                <c:pt idx="1682">
                  <c:v>-1.8679241134126671E-2</c:v>
                </c:pt>
                <c:pt idx="1683">
                  <c:v>-1.6410239896215449E-2</c:v>
                </c:pt>
                <c:pt idx="1684">
                  <c:v>-6.6319453492207766E-3</c:v>
                </c:pt>
                <c:pt idx="1685">
                  <c:v>-8.4575982913662369E-3</c:v>
                </c:pt>
                <c:pt idx="1686">
                  <c:v>-8.4575982913662369E-3</c:v>
                </c:pt>
                <c:pt idx="1687">
                  <c:v>-4.9999999999904212E-4</c:v>
                </c:pt>
                <c:pt idx="1688">
                  <c:v>-4.9999999999904212E-4</c:v>
                </c:pt>
                <c:pt idx="1689">
                  <c:v>1.026301824209909E-4</c:v>
                </c:pt>
                <c:pt idx="1690">
                  <c:v>2.716687349505888E-3</c:v>
                </c:pt>
                <c:pt idx="1691">
                  <c:v>3.0818104658834472E-3</c:v>
                </c:pt>
                <c:pt idx="1692">
                  <c:v>7.6126656443917633E-3</c:v>
                </c:pt>
                <c:pt idx="1693">
                  <c:v>1.21228146201867E-2</c:v>
                </c:pt>
                <c:pt idx="1694">
                  <c:v>8.410238076254007E-3</c:v>
                </c:pt>
                <c:pt idx="1695">
                  <c:v>8.410238076254007E-3</c:v>
                </c:pt>
                <c:pt idx="1696">
                  <c:v>1.1492718035929E-2</c:v>
                </c:pt>
                <c:pt idx="1697">
                  <c:v>1.1492718035929E-2</c:v>
                </c:pt>
                <c:pt idx="1698">
                  <c:v>1.355032076226147E-2</c:v>
                </c:pt>
                <c:pt idx="1699">
                  <c:v>1.6165672585319219E-2</c:v>
                </c:pt>
                <c:pt idx="1700">
                  <c:v>2.5480382642160369E-2</c:v>
                </c:pt>
                <c:pt idx="1701">
                  <c:v>3.0556783872132839E-2</c:v>
                </c:pt>
                <c:pt idx="1702">
                  <c:v>3.4933312593671217E-2</c:v>
                </c:pt>
                <c:pt idx="1703">
                  <c:v>4.023596206121232E-2</c:v>
                </c:pt>
                <c:pt idx="1704">
                  <c:v>4.5839240428168587E-2</c:v>
                </c:pt>
                <c:pt idx="1705">
                  <c:v>5.5847565612456289E-2</c:v>
                </c:pt>
                <c:pt idx="1706">
                  <c:v>5.3748534537316872E-2</c:v>
                </c:pt>
                <c:pt idx="1707">
                  <c:v>7.2100743374267279E-2</c:v>
                </c:pt>
                <c:pt idx="1708">
                  <c:v>6.9908889754131648E-2</c:v>
                </c:pt>
                <c:pt idx="1709">
                  <c:v>8.1043351524632767E-2</c:v>
                </c:pt>
                <c:pt idx="1710">
                  <c:v>8.1043351524632767E-2</c:v>
                </c:pt>
                <c:pt idx="1711">
                  <c:v>0.1019246609341929</c:v>
                </c:pt>
                <c:pt idx="1712">
                  <c:v>0.1019246609341929</c:v>
                </c:pt>
                <c:pt idx="1713">
                  <c:v>0.1133789408224401</c:v>
                </c:pt>
                <c:pt idx="1714">
                  <c:v>0.1133789408224401</c:v>
                </c:pt>
                <c:pt idx="1715">
                  <c:v>0.12367171895411801</c:v>
                </c:pt>
                <c:pt idx="1716">
                  <c:v>0.13971277503828011</c:v>
                </c:pt>
                <c:pt idx="1717">
                  <c:v>0.13971277503828011</c:v>
                </c:pt>
                <c:pt idx="1718">
                  <c:v>0.1569188864951791</c:v>
                </c:pt>
                <c:pt idx="1719">
                  <c:v>0.1569188864951791</c:v>
                </c:pt>
                <c:pt idx="1720">
                  <c:v>0.15819446275254981</c:v>
                </c:pt>
                <c:pt idx="1721">
                  <c:v>0.17068459860724919</c:v>
                </c:pt>
                <c:pt idx="1722">
                  <c:v>0.1741897518084847</c:v>
                </c:pt>
                <c:pt idx="1723">
                  <c:v>0.1763196520136194</c:v>
                </c:pt>
                <c:pt idx="1724">
                  <c:v>0.16842829227235501</c:v>
                </c:pt>
                <c:pt idx="1725">
                  <c:v>0.1814670410326131</c:v>
                </c:pt>
                <c:pt idx="1726">
                  <c:v>0.1868653111957965</c:v>
                </c:pt>
                <c:pt idx="1727">
                  <c:v>0.183546843915423</c:v>
                </c:pt>
                <c:pt idx="1728">
                  <c:v>0.19807200000000019</c:v>
                </c:pt>
                <c:pt idx="1729">
                  <c:v>0.20367762456668401</c:v>
                </c:pt>
                <c:pt idx="1730">
                  <c:v>0.20728481962505491</c:v>
                </c:pt>
                <c:pt idx="1731">
                  <c:v>0.20984969550626681</c:v>
                </c:pt>
                <c:pt idx="1732">
                  <c:v>0.21673289643174529</c:v>
                </c:pt>
                <c:pt idx="1733">
                  <c:v>0.2161517700482096</c:v>
                </c:pt>
                <c:pt idx="1734">
                  <c:v>0.23302296928924929</c:v>
                </c:pt>
                <c:pt idx="1735">
                  <c:v>0.2200705503117531</c:v>
                </c:pt>
                <c:pt idx="1736">
                  <c:v>0.23514712560734519</c:v>
                </c:pt>
                <c:pt idx="1737">
                  <c:v>0.229768985545869</c:v>
                </c:pt>
                <c:pt idx="1738">
                  <c:v>0.23321770935097241</c:v>
                </c:pt>
                <c:pt idx="1739">
                  <c:v>0.24128659087257939</c:v>
                </c:pt>
                <c:pt idx="1740">
                  <c:v>0.2514237935594571</c:v>
                </c:pt>
                <c:pt idx="1741">
                  <c:v>0.24712976059539871</c:v>
                </c:pt>
                <c:pt idx="1742">
                  <c:v>0.24421267763756579</c:v>
                </c:pt>
                <c:pt idx="1743">
                  <c:v>0.26563720582063471</c:v>
                </c:pt>
                <c:pt idx="1744">
                  <c:v>0.26513906526945658</c:v>
                </c:pt>
                <c:pt idx="1745">
                  <c:v>0.26613461130399918</c:v>
                </c:pt>
                <c:pt idx="1746">
                  <c:v>0.26677852252717948</c:v>
                </c:pt>
                <c:pt idx="1747">
                  <c:v>0.25710760489232692</c:v>
                </c:pt>
                <c:pt idx="1748">
                  <c:v>0.27987218114159212</c:v>
                </c:pt>
                <c:pt idx="1749">
                  <c:v>0.27466350545060608</c:v>
                </c:pt>
                <c:pt idx="1750">
                  <c:v>0.27756410105966772</c:v>
                </c:pt>
                <c:pt idx="1751">
                  <c:v>0.27668614660272761</c:v>
                </c:pt>
                <c:pt idx="1752">
                  <c:v>0.28808542268627718</c:v>
                </c:pt>
                <c:pt idx="1753">
                  <c:v>0.29547894926139812</c:v>
                </c:pt>
                <c:pt idx="1754">
                  <c:v>0.29080435685442829</c:v>
                </c:pt>
                <c:pt idx="1755">
                  <c:v>0.29498123101278773</c:v>
                </c:pt>
                <c:pt idx="1756">
                  <c:v>0.29215661568735352</c:v>
                </c:pt>
                <c:pt idx="1757">
                  <c:v>0.28588833594197999</c:v>
                </c:pt>
                <c:pt idx="1758">
                  <c:v>0.28524768244284288</c:v>
                </c:pt>
                <c:pt idx="1759">
                  <c:v>0.29591424110780679</c:v>
                </c:pt>
                <c:pt idx="1760">
                  <c:v>0.29601082068941442</c:v>
                </c:pt>
                <c:pt idx="1761">
                  <c:v>0.29601082068941442</c:v>
                </c:pt>
                <c:pt idx="1762">
                  <c:v>0.31512208562148769</c:v>
                </c:pt>
                <c:pt idx="1763">
                  <c:v>0.31317518083723328</c:v>
                </c:pt>
                <c:pt idx="1764">
                  <c:v>0.32117636709495517</c:v>
                </c:pt>
                <c:pt idx="1765">
                  <c:v>0.32117636709495517</c:v>
                </c:pt>
                <c:pt idx="1766">
                  <c:v>0.31299836075219489</c:v>
                </c:pt>
                <c:pt idx="1767">
                  <c:v>0.31299836075219489</c:v>
                </c:pt>
                <c:pt idx="1768">
                  <c:v>0.30252381825585201</c:v>
                </c:pt>
                <c:pt idx="1769">
                  <c:v>0.30252381825585201</c:v>
                </c:pt>
                <c:pt idx="1770">
                  <c:v>0.30252381825585201</c:v>
                </c:pt>
                <c:pt idx="1771">
                  <c:v>0.30252381825585201</c:v>
                </c:pt>
                <c:pt idx="1772">
                  <c:v>0.30252381825585201</c:v>
                </c:pt>
                <c:pt idx="1773">
                  <c:v>0.29795782039639612</c:v>
                </c:pt>
                <c:pt idx="1774">
                  <c:v>0.29795782039639612</c:v>
                </c:pt>
                <c:pt idx="1775">
                  <c:v>0.29795782039639612</c:v>
                </c:pt>
                <c:pt idx="1776">
                  <c:v>0.30409151210727309</c:v>
                </c:pt>
                <c:pt idx="1777">
                  <c:v>0.30214672760101258</c:v>
                </c:pt>
                <c:pt idx="1778">
                  <c:v>0.27867727871609732</c:v>
                </c:pt>
                <c:pt idx="1779">
                  <c:v>0.27458780100700259</c:v>
                </c:pt>
                <c:pt idx="1780">
                  <c:v>0.26134613316784838</c:v>
                </c:pt>
                <c:pt idx="1781">
                  <c:v>0.26134613316784838</c:v>
                </c:pt>
                <c:pt idx="1782">
                  <c:v>0.25330384460625011</c:v>
                </c:pt>
                <c:pt idx="1783">
                  <c:v>0.25728775124378922</c:v>
                </c:pt>
                <c:pt idx="1784">
                  <c:v>0.2473029720256045</c:v>
                </c:pt>
                <c:pt idx="1785">
                  <c:v>0.25330384460625011</c:v>
                </c:pt>
                <c:pt idx="1786">
                  <c:v>0.25330384460625011</c:v>
                </c:pt>
                <c:pt idx="1787">
                  <c:v>0.2493930918026972</c:v>
                </c:pt>
                <c:pt idx="1788">
                  <c:v>0.25330384460625011</c:v>
                </c:pt>
                <c:pt idx="1789">
                  <c:v>0.26173868771095182</c:v>
                </c:pt>
                <c:pt idx="1790">
                  <c:v>0.26173868771095182</c:v>
                </c:pt>
                <c:pt idx="1791">
                  <c:v>0.2130742943822567</c:v>
                </c:pt>
                <c:pt idx="1792">
                  <c:v>0.1857174642157956</c:v>
                </c:pt>
                <c:pt idx="1793">
                  <c:v>0.18594767695585779</c:v>
                </c:pt>
                <c:pt idx="1794">
                  <c:v>0.18061770053746259</c:v>
                </c:pt>
                <c:pt idx="1795">
                  <c:v>0.1832514880178783</c:v>
                </c:pt>
                <c:pt idx="1796">
                  <c:v>0.18394147753613629</c:v>
                </c:pt>
                <c:pt idx="1797">
                  <c:v>0.1754212714175617</c:v>
                </c:pt>
                <c:pt idx="1798">
                  <c:v>0.20599377399347379</c:v>
                </c:pt>
                <c:pt idx="1799">
                  <c:v>0.1990868135019124</c:v>
                </c:pt>
                <c:pt idx="1800">
                  <c:v>0.1763027494531911</c:v>
                </c:pt>
                <c:pt idx="1801">
                  <c:v>0.1463294629276074</c:v>
                </c:pt>
                <c:pt idx="1802">
                  <c:v>0.1463294629276074</c:v>
                </c:pt>
                <c:pt idx="1803">
                  <c:v>0.1152916649198901</c:v>
                </c:pt>
                <c:pt idx="1804">
                  <c:v>0.1152916649198901</c:v>
                </c:pt>
                <c:pt idx="1805">
                  <c:v>0.11765295270413</c:v>
                </c:pt>
                <c:pt idx="1806">
                  <c:v>0.1139205590064039</c:v>
                </c:pt>
                <c:pt idx="1807">
                  <c:v>0.1139205590064039</c:v>
                </c:pt>
                <c:pt idx="1808">
                  <c:v>0.1162828099031893</c:v>
                </c:pt>
                <c:pt idx="1809">
                  <c:v>0.10476269814572869</c:v>
                </c:pt>
                <c:pt idx="1810">
                  <c:v>6.9241599193141642E-2</c:v>
                </c:pt>
                <c:pt idx="1811">
                  <c:v>3.0441276701232398E-2</c:v>
                </c:pt>
                <c:pt idx="1812">
                  <c:v>4.3304133600072403E-2</c:v>
                </c:pt>
                <c:pt idx="1813">
                  <c:v>2.1494345188964131E-2</c:v>
                </c:pt>
                <c:pt idx="1814">
                  <c:v>1.3414217654940601E-2</c:v>
                </c:pt>
                <c:pt idx="1815">
                  <c:v>2.1494345188964131E-2</c:v>
                </c:pt>
                <c:pt idx="1816">
                  <c:v>1.3414217654940601E-2</c:v>
                </c:pt>
                <c:pt idx="1817">
                  <c:v>1.3414217654940601E-2</c:v>
                </c:pt>
                <c:pt idx="1818">
                  <c:v>3.6905350271859212E-2</c:v>
                </c:pt>
                <c:pt idx="1819">
                  <c:v>1.6800476938555131E-2</c:v>
                </c:pt>
                <c:pt idx="1820">
                  <c:v>-8.8118854012250586E-3</c:v>
                </c:pt>
                <c:pt idx="1821">
                  <c:v>-3.3877946619633267E-2</c:v>
                </c:pt>
                <c:pt idx="1822">
                  <c:v>-9.1951504296456141E-2</c:v>
                </c:pt>
                <c:pt idx="1823">
                  <c:v>-9.8946585839608442E-2</c:v>
                </c:pt>
                <c:pt idx="1824">
                  <c:v>-9.6217351213177066E-2</c:v>
                </c:pt>
                <c:pt idx="1825">
                  <c:v>-9.6217351213177066E-2</c:v>
                </c:pt>
                <c:pt idx="1826">
                  <c:v>-9.6217351213177066E-2</c:v>
                </c:pt>
                <c:pt idx="1827">
                  <c:v>-9.6217351213177066E-2</c:v>
                </c:pt>
                <c:pt idx="1828">
                  <c:v>-9.6217351213177066E-2</c:v>
                </c:pt>
                <c:pt idx="1829">
                  <c:v>-0.1049023035857026</c:v>
                </c:pt>
                <c:pt idx="1830">
                  <c:v>-9.0692909777770975E-2</c:v>
                </c:pt>
                <c:pt idx="1831">
                  <c:v>-9.8946585839608442E-2</c:v>
                </c:pt>
                <c:pt idx="1832">
                  <c:v>-0.10003110637177361</c:v>
                </c:pt>
                <c:pt idx="1833">
                  <c:v>-7.1872099721526334E-2</c:v>
                </c:pt>
                <c:pt idx="1834">
                  <c:v>-0.1444749719666075</c:v>
                </c:pt>
                <c:pt idx="1835">
                  <c:v>-0.1444749719666075</c:v>
                </c:pt>
                <c:pt idx="1836">
                  <c:v>-0.23770369212940659</c:v>
                </c:pt>
                <c:pt idx="1837">
                  <c:v>-0.24714214163431131</c:v>
                </c:pt>
                <c:pt idx="1838">
                  <c:v>-0.23157880746449841</c:v>
                </c:pt>
                <c:pt idx="1839">
                  <c:v>-0.22845774467162019</c:v>
                </c:pt>
                <c:pt idx="1840">
                  <c:v>-0.22845774467162019</c:v>
                </c:pt>
                <c:pt idx="1841">
                  <c:v>-0.238806526942797</c:v>
                </c:pt>
                <c:pt idx="1842">
                  <c:v>-0.238806526942797</c:v>
                </c:pt>
                <c:pt idx="1843">
                  <c:v>-0.23077241678957569</c:v>
                </c:pt>
                <c:pt idx="1844">
                  <c:v>-0.24033199310480469</c:v>
                </c:pt>
                <c:pt idx="1845">
                  <c:v>-0.26856139066281359</c:v>
                </c:pt>
                <c:pt idx="1846">
                  <c:v>-0.28181821226383702</c:v>
                </c:pt>
                <c:pt idx="1847">
                  <c:v>-0.28181821226383702</c:v>
                </c:pt>
                <c:pt idx="1848">
                  <c:v>-0.29112674556461521</c:v>
                </c:pt>
                <c:pt idx="1849">
                  <c:v>-0.29112674556461521</c:v>
                </c:pt>
                <c:pt idx="1850">
                  <c:v>-0.31832168618183748</c:v>
                </c:pt>
                <c:pt idx="1851">
                  <c:v>-0.32390585810014988</c:v>
                </c:pt>
                <c:pt idx="1852">
                  <c:v>-0.31895920344121442</c:v>
                </c:pt>
                <c:pt idx="1853">
                  <c:v>-0.31686321187302291</c:v>
                </c:pt>
                <c:pt idx="1854">
                  <c:v>-0.3002564075644501</c:v>
                </c:pt>
                <c:pt idx="1855">
                  <c:v>-0.29423262844370912</c:v>
                </c:pt>
                <c:pt idx="1856">
                  <c:v>-0.3037782604798212</c:v>
                </c:pt>
                <c:pt idx="1857">
                  <c:v>-0.29776714448940061</c:v>
                </c:pt>
                <c:pt idx="1858">
                  <c:v>-0.29776714448940061</c:v>
                </c:pt>
                <c:pt idx="1859">
                  <c:v>-0.30026602950459219</c:v>
                </c:pt>
                <c:pt idx="1860">
                  <c:v>-0.29838563507477728</c:v>
                </c:pt>
                <c:pt idx="1861">
                  <c:v>-0.30618391560457131</c:v>
                </c:pt>
                <c:pt idx="1862">
                  <c:v>-0.3174075822775077</c:v>
                </c:pt>
                <c:pt idx="1863">
                  <c:v>-0.33583890374977859</c:v>
                </c:pt>
                <c:pt idx="1864">
                  <c:v>-0.33029989183466862</c:v>
                </c:pt>
                <c:pt idx="1865">
                  <c:v>-0.32333045741873101</c:v>
                </c:pt>
                <c:pt idx="1866">
                  <c:v>-0.31826670207524271</c:v>
                </c:pt>
                <c:pt idx="1867">
                  <c:v>-0.3072371119282517</c:v>
                </c:pt>
                <c:pt idx="1868">
                  <c:v>-0.3072371119282517</c:v>
                </c:pt>
                <c:pt idx="1869">
                  <c:v>-0.30424750945060569</c:v>
                </c:pt>
                <c:pt idx="1870">
                  <c:v>-0.30424750945060569</c:v>
                </c:pt>
                <c:pt idx="1871">
                  <c:v>-0.31164494751576061</c:v>
                </c:pt>
                <c:pt idx="1872">
                  <c:v>-0.3125593947448112</c:v>
                </c:pt>
                <c:pt idx="1873">
                  <c:v>-0.30189232578756631</c:v>
                </c:pt>
                <c:pt idx="1874">
                  <c:v>-0.29608903619605631</c:v>
                </c:pt>
                <c:pt idx="1875">
                  <c:v>-0.28889611359369499</c:v>
                </c:pt>
                <c:pt idx="1876">
                  <c:v>-0.28500922441212251</c:v>
                </c:pt>
                <c:pt idx="1877">
                  <c:v>-0.28500922441212251</c:v>
                </c:pt>
                <c:pt idx="1878">
                  <c:v>-0.28734866404398279</c:v>
                </c:pt>
                <c:pt idx="1879">
                  <c:v>-0.28041272145650242</c:v>
                </c:pt>
                <c:pt idx="1880">
                  <c:v>-0.26702414225848131</c:v>
                </c:pt>
                <c:pt idx="1881">
                  <c:v>-0.26483868596902271</c:v>
                </c:pt>
                <c:pt idx="1882">
                  <c:v>-0.25994905743807928</c:v>
                </c:pt>
                <c:pt idx="1883">
                  <c:v>-0.25495550888120783</c:v>
                </c:pt>
                <c:pt idx="1884">
                  <c:v>-0.25495550888120783</c:v>
                </c:pt>
                <c:pt idx="1885">
                  <c:v>-0.24941920745840801</c:v>
                </c:pt>
                <c:pt idx="1886">
                  <c:v>-0.25630093766598588</c:v>
                </c:pt>
                <c:pt idx="1887">
                  <c:v>-0.24615785351222549</c:v>
                </c:pt>
                <c:pt idx="1888">
                  <c:v>-0.24615785351222549</c:v>
                </c:pt>
                <c:pt idx="1889">
                  <c:v>-0.2369397808288089</c:v>
                </c:pt>
                <c:pt idx="1890">
                  <c:v>-0.2369397808288089</c:v>
                </c:pt>
                <c:pt idx="1891">
                  <c:v>-0.22607015153012461</c:v>
                </c:pt>
                <c:pt idx="1892">
                  <c:v>-0.22607015153012461</c:v>
                </c:pt>
                <c:pt idx="1893">
                  <c:v>-0.22548050353411281</c:v>
                </c:pt>
                <c:pt idx="1894">
                  <c:v>-0.22061999999999951</c:v>
                </c:pt>
                <c:pt idx="1895">
                  <c:v>-0.21723522766895151</c:v>
                </c:pt>
                <c:pt idx="1896">
                  <c:v>-0.2090990319285678</c:v>
                </c:pt>
                <c:pt idx="1897">
                  <c:v>-0.20536777915968421</c:v>
                </c:pt>
                <c:pt idx="1898">
                  <c:v>-0.19900681879760659</c:v>
                </c:pt>
                <c:pt idx="1899">
                  <c:v>-0.19900681879760659</c:v>
                </c:pt>
                <c:pt idx="1900">
                  <c:v>-0.20331359729775461</c:v>
                </c:pt>
                <c:pt idx="1901">
                  <c:v>-0.19234893583992421</c:v>
                </c:pt>
                <c:pt idx="1902">
                  <c:v>-0.18959356789539611</c:v>
                </c:pt>
                <c:pt idx="1903">
                  <c:v>-0.1887531352720179</c:v>
                </c:pt>
                <c:pt idx="1904">
                  <c:v>-0.18559684435424861</c:v>
                </c:pt>
                <c:pt idx="1905">
                  <c:v>-0.1811182976192818</c:v>
                </c:pt>
                <c:pt idx="1906">
                  <c:v>-0.18692114430740361</c:v>
                </c:pt>
                <c:pt idx="1907">
                  <c:v>-0.1820811057772912</c:v>
                </c:pt>
                <c:pt idx="1908">
                  <c:v>-0.17102002579873329</c:v>
                </c:pt>
                <c:pt idx="1909">
                  <c:v>-0.17240102871706631</c:v>
                </c:pt>
                <c:pt idx="1910">
                  <c:v>-0.16695244614622209</c:v>
                </c:pt>
                <c:pt idx="1911">
                  <c:v>-0.16484221654603701</c:v>
                </c:pt>
                <c:pt idx="1912">
                  <c:v>-0.15413031005620831</c:v>
                </c:pt>
                <c:pt idx="1913">
                  <c:v>-0.14758121327269569</c:v>
                </c:pt>
                <c:pt idx="1914">
                  <c:v>-0.13900450132531511</c:v>
                </c:pt>
                <c:pt idx="1915">
                  <c:v>-0.13884698481187011</c:v>
                </c:pt>
                <c:pt idx="1916">
                  <c:v>-0.1300860219054881</c:v>
                </c:pt>
                <c:pt idx="1917">
                  <c:v>-0.13235420713955751</c:v>
                </c:pt>
                <c:pt idx="1918">
                  <c:v>-0.12948350998463079</c:v>
                </c:pt>
                <c:pt idx="1919">
                  <c:v>-0.1211728652588505</c:v>
                </c:pt>
                <c:pt idx="1920">
                  <c:v>-0.1211728652588505</c:v>
                </c:pt>
                <c:pt idx="1921">
                  <c:v>-0.1071751167855907</c:v>
                </c:pt>
                <c:pt idx="1922">
                  <c:v>-9.3933776934778668E-2</c:v>
                </c:pt>
                <c:pt idx="1923">
                  <c:v>-8.2197387868087904E-2</c:v>
                </c:pt>
                <c:pt idx="1924">
                  <c:v>-8.4422201476366698E-2</c:v>
                </c:pt>
                <c:pt idx="1925">
                  <c:v>-6.9006951649425621E-2</c:v>
                </c:pt>
                <c:pt idx="1926">
                  <c:v>-6.4320607003089031E-2</c:v>
                </c:pt>
                <c:pt idx="1927">
                  <c:v>-5.2304072967903917E-2</c:v>
                </c:pt>
                <c:pt idx="1928">
                  <c:v>-5.2304072967903917E-2</c:v>
                </c:pt>
                <c:pt idx="1929">
                  <c:v>-4.439625616593601E-2</c:v>
                </c:pt>
                <c:pt idx="1930">
                  <c:v>-4.439625616593601E-2</c:v>
                </c:pt>
                <c:pt idx="1931">
                  <c:v>-3.2197284877097679E-2</c:v>
                </c:pt>
                <c:pt idx="1932">
                  <c:v>-3.5245821468335388E-2</c:v>
                </c:pt>
                <c:pt idx="1933">
                  <c:v>-2.5446626760255171E-2</c:v>
                </c:pt>
                <c:pt idx="1934">
                  <c:v>-2.5446626760255171E-2</c:v>
                </c:pt>
                <c:pt idx="1935">
                  <c:v>-1.8943142146943821E-2</c:v>
                </c:pt>
                <c:pt idx="1936">
                  <c:v>-9.2506904598762419E-3</c:v>
                </c:pt>
                <c:pt idx="1937">
                  <c:v>-1.3292128896746219E-2</c:v>
                </c:pt>
                <c:pt idx="1938">
                  <c:v>-7.5468431988862444E-3</c:v>
                </c:pt>
                <c:pt idx="1939">
                  <c:v>-7.0291626469146436E-3</c:v>
                </c:pt>
                <c:pt idx="1940">
                  <c:v>-3.087268940049692E-3</c:v>
                </c:pt>
                <c:pt idx="1941">
                  <c:v>9.023647426376482E-3</c:v>
                </c:pt>
                <c:pt idx="1942">
                  <c:v>1.213456596582134E-2</c:v>
                </c:pt>
                <c:pt idx="1943">
                  <c:v>1.462455898206373E-2</c:v>
                </c:pt>
                <c:pt idx="1944">
                  <c:v>2.9395663253281499E-2</c:v>
                </c:pt>
                <c:pt idx="1945">
                  <c:v>3.1870633688407327E-2</c:v>
                </c:pt>
                <c:pt idx="1946">
                  <c:v>4.1501585985890793E-2</c:v>
                </c:pt>
                <c:pt idx="1947">
                  <c:v>4.3986473595615347E-2</c:v>
                </c:pt>
                <c:pt idx="1948">
                  <c:v>4.904913106520685E-2</c:v>
                </c:pt>
                <c:pt idx="1949">
                  <c:v>6.0632687858435702E-2</c:v>
                </c:pt>
                <c:pt idx="1950">
                  <c:v>7.0980300290092793E-2</c:v>
                </c:pt>
                <c:pt idx="1951">
                  <c:v>7.0980300290092793E-2</c:v>
                </c:pt>
                <c:pt idx="1952">
                  <c:v>8.1895327720152358E-2</c:v>
                </c:pt>
                <c:pt idx="1953">
                  <c:v>8.7994083953473412E-2</c:v>
                </c:pt>
                <c:pt idx="1954">
                  <c:v>9.6939021716526977E-2</c:v>
                </c:pt>
                <c:pt idx="1955">
                  <c:v>0.10297519808398101</c:v>
                </c:pt>
                <c:pt idx="1956">
                  <c:v>0.1076297719537254</c:v>
                </c:pt>
                <c:pt idx="1957">
                  <c:v>0.10903607033630799</c:v>
                </c:pt>
                <c:pt idx="1958">
                  <c:v>0.11504073075256049</c:v>
                </c:pt>
                <c:pt idx="1959">
                  <c:v>0.1243942787199213</c:v>
                </c:pt>
                <c:pt idx="1960">
                  <c:v>0.13449181478501829</c:v>
                </c:pt>
                <c:pt idx="1961">
                  <c:v>0.13513939584164139</c:v>
                </c:pt>
                <c:pt idx="1962">
                  <c:v>0.14264289073761979</c:v>
                </c:pt>
                <c:pt idx="1963">
                  <c:v>0.15128227996266599</c:v>
                </c:pt>
                <c:pt idx="1964">
                  <c:v>0.14954650351646301</c:v>
                </c:pt>
                <c:pt idx="1965">
                  <c:v>0.1538921428555988</c:v>
                </c:pt>
                <c:pt idx="1966">
                  <c:v>0.16459445851131951</c:v>
                </c:pt>
                <c:pt idx="1967">
                  <c:v>0.16887532484940501</c:v>
                </c:pt>
                <c:pt idx="1968">
                  <c:v>0.16831600000000019</c:v>
                </c:pt>
                <c:pt idx="1969">
                  <c:v>0.175333473986196</c:v>
                </c:pt>
                <c:pt idx="1970">
                  <c:v>0.1860724894610726</c:v>
                </c:pt>
                <c:pt idx="1971">
                  <c:v>0.1967758320358331</c:v>
                </c:pt>
                <c:pt idx="1972">
                  <c:v>0.1967758320358331</c:v>
                </c:pt>
                <c:pt idx="1973">
                  <c:v>0.20311070102939649</c:v>
                </c:pt>
                <c:pt idx="1974">
                  <c:v>0.22679600000000039</c:v>
                </c:pt>
                <c:pt idx="1975">
                  <c:v>0.22236529654883769</c:v>
                </c:pt>
                <c:pt idx="1976">
                  <c:v>0.2320081081081084</c:v>
                </c:pt>
              </c:numCache>
            </c:numRef>
          </c:xVal>
          <c:yVal>
            <c:numRef>
              <c:f>'Robot Positions'!$N$2:$N$4000</c:f>
              <c:numCache>
                <c:formatCode>General</c:formatCode>
                <c:ptCount val="3999"/>
                <c:pt idx="0">
                  <c:v>0.54454386274384814</c:v>
                </c:pt>
                <c:pt idx="1">
                  <c:v>0.54454386274384814</c:v>
                </c:pt>
                <c:pt idx="2">
                  <c:v>0.54454386274384814</c:v>
                </c:pt>
                <c:pt idx="3">
                  <c:v>0.54454386274384814</c:v>
                </c:pt>
                <c:pt idx="4">
                  <c:v>0.54323755995181322</c:v>
                </c:pt>
                <c:pt idx="5">
                  <c:v>0.53779999999999972</c:v>
                </c:pt>
                <c:pt idx="6">
                  <c:v>0.53229729737792908</c:v>
                </c:pt>
                <c:pt idx="7">
                  <c:v>0.52574266379549794</c:v>
                </c:pt>
                <c:pt idx="8">
                  <c:v>0.51963025200643109</c:v>
                </c:pt>
                <c:pt idx="9">
                  <c:v>0.51742173321189378</c:v>
                </c:pt>
                <c:pt idx="10">
                  <c:v>0.51564665353220873</c:v>
                </c:pt>
                <c:pt idx="11">
                  <c:v>0.51564665353220873</c:v>
                </c:pt>
                <c:pt idx="12">
                  <c:v>0.51564665353220873</c:v>
                </c:pt>
                <c:pt idx="13">
                  <c:v>0.5140150218710593</c:v>
                </c:pt>
                <c:pt idx="14">
                  <c:v>0.5148412735162724</c:v>
                </c:pt>
                <c:pt idx="15">
                  <c:v>0.5148412735162724</c:v>
                </c:pt>
                <c:pt idx="16">
                  <c:v>0.5170475160495831</c:v>
                </c:pt>
                <c:pt idx="17">
                  <c:v>0.5170475160495831</c:v>
                </c:pt>
                <c:pt idx="18">
                  <c:v>0.51610654957188462</c:v>
                </c:pt>
                <c:pt idx="19">
                  <c:v>0.51735275986854123</c:v>
                </c:pt>
                <c:pt idx="20">
                  <c:v>0.51676346660011729</c:v>
                </c:pt>
                <c:pt idx="21">
                  <c:v>0.51251136897735527</c:v>
                </c:pt>
                <c:pt idx="22">
                  <c:v>0.51230193082368958</c:v>
                </c:pt>
                <c:pt idx="23">
                  <c:v>0.5095659175286007</c:v>
                </c:pt>
                <c:pt idx="24">
                  <c:v>0.5095659175286007</c:v>
                </c:pt>
                <c:pt idx="25">
                  <c:v>0.5116933439386312</c:v>
                </c:pt>
                <c:pt idx="26">
                  <c:v>0.51095164351598055</c:v>
                </c:pt>
                <c:pt idx="27">
                  <c:v>0.50772506225924441</c:v>
                </c:pt>
                <c:pt idx="28">
                  <c:v>0.50810902040715167</c:v>
                </c:pt>
                <c:pt idx="29">
                  <c:v>0.50407001914986871</c:v>
                </c:pt>
                <c:pt idx="30">
                  <c:v>0.50322602441969011</c:v>
                </c:pt>
                <c:pt idx="31">
                  <c:v>0.502771218404932</c:v>
                </c:pt>
                <c:pt idx="32">
                  <c:v>0.50275603690861825</c:v>
                </c:pt>
                <c:pt idx="33">
                  <c:v>0.50295438869482245</c:v>
                </c:pt>
                <c:pt idx="34">
                  <c:v>0.50289104237357785</c:v>
                </c:pt>
                <c:pt idx="35">
                  <c:v>0.50289104237357785</c:v>
                </c:pt>
                <c:pt idx="36">
                  <c:v>0.49875443256175672</c:v>
                </c:pt>
                <c:pt idx="37">
                  <c:v>0.50173876091274738</c:v>
                </c:pt>
                <c:pt idx="38">
                  <c:v>0.50173876091274738</c:v>
                </c:pt>
                <c:pt idx="39">
                  <c:v>0.50324732542945116</c:v>
                </c:pt>
                <c:pt idx="40">
                  <c:v>0.5013102036536391</c:v>
                </c:pt>
                <c:pt idx="41">
                  <c:v>0.50413030458404295</c:v>
                </c:pt>
                <c:pt idx="42">
                  <c:v>0.49895090823019422</c:v>
                </c:pt>
                <c:pt idx="43">
                  <c:v>0.49721780791815851</c:v>
                </c:pt>
                <c:pt idx="44">
                  <c:v>0.49709719870401198</c:v>
                </c:pt>
                <c:pt idx="45">
                  <c:v>0.49754915880731249</c:v>
                </c:pt>
                <c:pt idx="46">
                  <c:v>0.49665810849951841</c:v>
                </c:pt>
                <c:pt idx="47">
                  <c:v>0.49771921491595239</c:v>
                </c:pt>
                <c:pt idx="48">
                  <c:v>0.49727101766792692</c:v>
                </c:pt>
                <c:pt idx="49">
                  <c:v>0.49741502895920109</c:v>
                </c:pt>
                <c:pt idx="50">
                  <c:v>0.49742971564525018</c:v>
                </c:pt>
                <c:pt idx="51">
                  <c:v>0.49742971564525018</c:v>
                </c:pt>
                <c:pt idx="52">
                  <c:v>0.49989463783930871</c:v>
                </c:pt>
                <c:pt idx="53">
                  <c:v>0.48995529198522769</c:v>
                </c:pt>
                <c:pt idx="54">
                  <c:v>0.49235570060163031</c:v>
                </c:pt>
                <c:pt idx="55">
                  <c:v>0.49515647395225643</c:v>
                </c:pt>
                <c:pt idx="56">
                  <c:v>0.49748941615245218</c:v>
                </c:pt>
                <c:pt idx="57">
                  <c:v>0.4971237401705092</c:v>
                </c:pt>
                <c:pt idx="58">
                  <c:v>0.49858677321604999</c:v>
                </c:pt>
                <c:pt idx="59">
                  <c:v>0.49787754252721739</c:v>
                </c:pt>
                <c:pt idx="60">
                  <c:v>0.50120100525411115</c:v>
                </c:pt>
                <c:pt idx="61">
                  <c:v>0.49822760315242048</c:v>
                </c:pt>
                <c:pt idx="62">
                  <c:v>0.4989153740042287</c:v>
                </c:pt>
                <c:pt idx="63">
                  <c:v>0.4989153740042287</c:v>
                </c:pt>
                <c:pt idx="64">
                  <c:v>0.49870327462819353</c:v>
                </c:pt>
                <c:pt idx="65">
                  <c:v>0.50144364377425066</c:v>
                </c:pt>
                <c:pt idx="66">
                  <c:v>0.50233993621777528</c:v>
                </c:pt>
                <c:pt idx="67">
                  <c:v>0.50233993621777528</c:v>
                </c:pt>
                <c:pt idx="68">
                  <c:v>0.49629780796144718</c:v>
                </c:pt>
                <c:pt idx="69">
                  <c:v>0.49700227956288362</c:v>
                </c:pt>
                <c:pt idx="70">
                  <c:v>0.49700227956288362</c:v>
                </c:pt>
                <c:pt idx="71">
                  <c:v>0.49700227956288362</c:v>
                </c:pt>
                <c:pt idx="72">
                  <c:v>0.49700227956288362</c:v>
                </c:pt>
                <c:pt idx="73">
                  <c:v>0.49700227956288362</c:v>
                </c:pt>
                <c:pt idx="74">
                  <c:v>0.49700227956288362</c:v>
                </c:pt>
                <c:pt idx="75">
                  <c:v>0.49700227956288362</c:v>
                </c:pt>
                <c:pt idx="76">
                  <c:v>0.49700227956288362</c:v>
                </c:pt>
                <c:pt idx="77">
                  <c:v>0.49700227956288362</c:v>
                </c:pt>
                <c:pt idx="78">
                  <c:v>0.49700227956288362</c:v>
                </c:pt>
                <c:pt idx="79">
                  <c:v>0.49856233240769321</c:v>
                </c:pt>
                <c:pt idx="80">
                  <c:v>0.49856233240769332</c:v>
                </c:pt>
                <c:pt idx="81">
                  <c:v>0.49897915114876179</c:v>
                </c:pt>
                <c:pt idx="82">
                  <c:v>0.50140486235125359</c:v>
                </c:pt>
                <c:pt idx="83">
                  <c:v>0.49642436273945778</c:v>
                </c:pt>
                <c:pt idx="84">
                  <c:v>0.4965563500195978</c:v>
                </c:pt>
                <c:pt idx="85">
                  <c:v>0.49710655085455391</c:v>
                </c:pt>
                <c:pt idx="86">
                  <c:v>0.49804520547945191</c:v>
                </c:pt>
                <c:pt idx="87">
                  <c:v>0.4975993019960257</c:v>
                </c:pt>
                <c:pt idx="88">
                  <c:v>0.49192244320589762</c:v>
                </c:pt>
                <c:pt idx="89">
                  <c:v>0.4970542319628663</c:v>
                </c:pt>
                <c:pt idx="90">
                  <c:v>0.4981333954757422</c:v>
                </c:pt>
                <c:pt idx="91">
                  <c:v>0.49473484099078108</c:v>
                </c:pt>
                <c:pt idx="92">
                  <c:v>0.49609612049403368</c:v>
                </c:pt>
                <c:pt idx="93">
                  <c:v>0.49609612049403379</c:v>
                </c:pt>
                <c:pt idx="94">
                  <c:v>0.49871076494971672</c:v>
                </c:pt>
                <c:pt idx="95">
                  <c:v>0.49162303892660819</c:v>
                </c:pt>
                <c:pt idx="96">
                  <c:v>0.50327541537247256</c:v>
                </c:pt>
                <c:pt idx="97">
                  <c:v>0.50136996854026317</c:v>
                </c:pt>
                <c:pt idx="98">
                  <c:v>0.50329094049887835</c:v>
                </c:pt>
                <c:pt idx="99">
                  <c:v>0.5012293881053187</c:v>
                </c:pt>
                <c:pt idx="100">
                  <c:v>0.49909907560168187</c:v>
                </c:pt>
                <c:pt idx="101">
                  <c:v>0.50194101829482474</c:v>
                </c:pt>
                <c:pt idx="102">
                  <c:v>0.50153242497129435</c:v>
                </c:pt>
                <c:pt idx="103">
                  <c:v>0.50126893808755357</c:v>
                </c:pt>
                <c:pt idx="104">
                  <c:v>0.50614493137470828</c:v>
                </c:pt>
                <c:pt idx="105">
                  <c:v>0.50319687122389523</c:v>
                </c:pt>
                <c:pt idx="106">
                  <c:v>0.50299842955443519</c:v>
                </c:pt>
                <c:pt idx="107">
                  <c:v>0.50221380372651003</c:v>
                </c:pt>
                <c:pt idx="108">
                  <c:v>0.4995217922838231</c:v>
                </c:pt>
                <c:pt idx="109">
                  <c:v>0.50376622354297718</c:v>
                </c:pt>
                <c:pt idx="110">
                  <c:v>0.5042061628042247</c:v>
                </c:pt>
                <c:pt idx="111">
                  <c:v>0.50043361118134344</c:v>
                </c:pt>
                <c:pt idx="112">
                  <c:v>0.50043361118134344</c:v>
                </c:pt>
                <c:pt idx="113">
                  <c:v>0.49855755768132531</c:v>
                </c:pt>
                <c:pt idx="114">
                  <c:v>0.50317051578050509</c:v>
                </c:pt>
                <c:pt idx="115">
                  <c:v>0.50317778872226393</c:v>
                </c:pt>
                <c:pt idx="116">
                  <c:v>0.50217338977532866</c:v>
                </c:pt>
                <c:pt idx="117">
                  <c:v>0.50217338977532866</c:v>
                </c:pt>
                <c:pt idx="118">
                  <c:v>0.50169999999999992</c:v>
                </c:pt>
                <c:pt idx="119">
                  <c:v>0.49694634073617688</c:v>
                </c:pt>
                <c:pt idx="120">
                  <c:v>0.49680000000000007</c:v>
                </c:pt>
                <c:pt idx="121">
                  <c:v>0.49680000000000007</c:v>
                </c:pt>
                <c:pt idx="122">
                  <c:v>0.49647177658067992</c:v>
                </c:pt>
                <c:pt idx="123">
                  <c:v>0.49693036109137417</c:v>
                </c:pt>
                <c:pt idx="124">
                  <c:v>0.49226832689726802</c:v>
                </c:pt>
                <c:pt idx="125">
                  <c:v>0.49245435968804407</c:v>
                </c:pt>
                <c:pt idx="126">
                  <c:v>0.49237740609162589</c:v>
                </c:pt>
                <c:pt idx="127">
                  <c:v>0.4919581790090487</c:v>
                </c:pt>
                <c:pt idx="128">
                  <c:v>0.49257820354858978</c:v>
                </c:pt>
                <c:pt idx="129">
                  <c:v>0.49334261837722337</c:v>
                </c:pt>
                <c:pt idx="130">
                  <c:v>0.49334261837722337</c:v>
                </c:pt>
                <c:pt idx="131">
                  <c:v>0.48537914870783239</c:v>
                </c:pt>
                <c:pt idx="132">
                  <c:v>0.48634836890330141</c:v>
                </c:pt>
                <c:pt idx="133">
                  <c:v>0.48548360818938191</c:v>
                </c:pt>
                <c:pt idx="134">
                  <c:v>0.48352334753012682</c:v>
                </c:pt>
                <c:pt idx="135">
                  <c:v>0.47753848248283698</c:v>
                </c:pt>
                <c:pt idx="136">
                  <c:v>0.46957466423745692</c:v>
                </c:pt>
                <c:pt idx="137">
                  <c:v>0.46957466423745692</c:v>
                </c:pt>
                <c:pt idx="138">
                  <c:v>0.47011020213391352</c:v>
                </c:pt>
                <c:pt idx="139">
                  <c:v>0.46905933234373021</c:v>
                </c:pt>
                <c:pt idx="140">
                  <c:v>0.46780963044759649</c:v>
                </c:pt>
                <c:pt idx="141">
                  <c:v>0.46723267761044601</c:v>
                </c:pt>
                <c:pt idx="142">
                  <c:v>0.46723267761044601</c:v>
                </c:pt>
                <c:pt idx="143">
                  <c:v>0.46457372437289329</c:v>
                </c:pt>
                <c:pt idx="144">
                  <c:v>0.46457372437289329</c:v>
                </c:pt>
                <c:pt idx="145">
                  <c:v>0.46431098764557321</c:v>
                </c:pt>
                <c:pt idx="146">
                  <c:v>0.46431098764557321</c:v>
                </c:pt>
                <c:pt idx="147">
                  <c:v>0.45733608532874409</c:v>
                </c:pt>
                <c:pt idx="148">
                  <c:v>0.45164620513521408</c:v>
                </c:pt>
                <c:pt idx="149">
                  <c:v>0.44685379771136641</c:v>
                </c:pt>
                <c:pt idx="150">
                  <c:v>0.43869393764266779</c:v>
                </c:pt>
                <c:pt idx="151">
                  <c:v>0.43926269389575412</c:v>
                </c:pt>
                <c:pt idx="152">
                  <c:v>0.43407178155242881</c:v>
                </c:pt>
                <c:pt idx="153">
                  <c:v>0.43635432591204543</c:v>
                </c:pt>
                <c:pt idx="154">
                  <c:v>0.42888944672410878</c:v>
                </c:pt>
                <c:pt idx="155">
                  <c:v>0.43062336882105601</c:v>
                </c:pt>
                <c:pt idx="156">
                  <c:v>0.43223936002628799</c:v>
                </c:pt>
                <c:pt idx="157">
                  <c:v>0.42965823973142248</c:v>
                </c:pt>
                <c:pt idx="158">
                  <c:v>0.43008185665462279</c:v>
                </c:pt>
                <c:pt idx="159">
                  <c:v>0.4243644888402498</c:v>
                </c:pt>
                <c:pt idx="160">
                  <c:v>0.4243644888402498</c:v>
                </c:pt>
                <c:pt idx="161">
                  <c:v>0.4174876428658712</c:v>
                </c:pt>
                <c:pt idx="162">
                  <c:v>0.4174876428658712</c:v>
                </c:pt>
                <c:pt idx="163">
                  <c:v>0.40837012633725039</c:v>
                </c:pt>
                <c:pt idx="164">
                  <c:v>0.40476000000000012</c:v>
                </c:pt>
                <c:pt idx="165">
                  <c:v>0.40189117922067991</c:v>
                </c:pt>
                <c:pt idx="166">
                  <c:v>0.40088000000000001</c:v>
                </c:pt>
                <c:pt idx="167">
                  <c:v>0.40088000000000001</c:v>
                </c:pt>
                <c:pt idx="168">
                  <c:v>0.39936956746219232</c:v>
                </c:pt>
                <c:pt idx="169">
                  <c:v>0.39607314977177999</c:v>
                </c:pt>
                <c:pt idx="170">
                  <c:v>0.39624455597316899</c:v>
                </c:pt>
                <c:pt idx="171">
                  <c:v>0.39375036531132951</c:v>
                </c:pt>
                <c:pt idx="172">
                  <c:v>0.39375036531132951</c:v>
                </c:pt>
                <c:pt idx="173">
                  <c:v>0.38866767219086551</c:v>
                </c:pt>
                <c:pt idx="174">
                  <c:v>0.38412976367962381</c:v>
                </c:pt>
                <c:pt idx="175">
                  <c:v>0.38405680838253858</c:v>
                </c:pt>
                <c:pt idx="176">
                  <c:v>0.37531076390595719</c:v>
                </c:pt>
                <c:pt idx="177">
                  <c:v>0.37531076390595719</c:v>
                </c:pt>
                <c:pt idx="178">
                  <c:v>0.37202055030763509</c:v>
                </c:pt>
                <c:pt idx="179">
                  <c:v>0.37306760112244658</c:v>
                </c:pt>
                <c:pt idx="180">
                  <c:v>0.37306760112244658</c:v>
                </c:pt>
                <c:pt idx="181">
                  <c:v>0.36995282278718161</c:v>
                </c:pt>
                <c:pt idx="182">
                  <c:v>0.36895316650022247</c:v>
                </c:pt>
                <c:pt idx="183">
                  <c:v>0.36724688924174098</c:v>
                </c:pt>
                <c:pt idx="184">
                  <c:v>0.3650411217085599</c:v>
                </c:pt>
                <c:pt idx="185">
                  <c:v>0.36524921280802342</c:v>
                </c:pt>
                <c:pt idx="186">
                  <c:v>0.36349874586236108</c:v>
                </c:pt>
                <c:pt idx="187">
                  <c:v>0.35981007757559141</c:v>
                </c:pt>
                <c:pt idx="188">
                  <c:v>0.35735024562630457</c:v>
                </c:pt>
                <c:pt idx="189">
                  <c:v>0.35735024562630457</c:v>
                </c:pt>
                <c:pt idx="190">
                  <c:v>0.35246547810194478</c:v>
                </c:pt>
                <c:pt idx="191">
                  <c:v>0.35246547810194478</c:v>
                </c:pt>
                <c:pt idx="192">
                  <c:v>0.35460453746737752</c:v>
                </c:pt>
                <c:pt idx="193">
                  <c:v>0.35176302717708668</c:v>
                </c:pt>
                <c:pt idx="194">
                  <c:v>0.35497415938557619</c:v>
                </c:pt>
                <c:pt idx="195">
                  <c:v>0.35196096005638511</c:v>
                </c:pt>
                <c:pt idx="196">
                  <c:v>0.35196096005638511</c:v>
                </c:pt>
                <c:pt idx="197">
                  <c:v>0.34997964597887771</c:v>
                </c:pt>
                <c:pt idx="198">
                  <c:v>0.3499594594594595</c:v>
                </c:pt>
                <c:pt idx="199">
                  <c:v>0.34512957576127612</c:v>
                </c:pt>
                <c:pt idx="200">
                  <c:v>0.34064105119511412</c:v>
                </c:pt>
                <c:pt idx="201">
                  <c:v>0.34244622764321758</c:v>
                </c:pt>
                <c:pt idx="202">
                  <c:v>0.33921240222388049</c:v>
                </c:pt>
                <c:pt idx="203">
                  <c:v>0.33818759621618683</c:v>
                </c:pt>
                <c:pt idx="204">
                  <c:v>0.33716199354165832</c:v>
                </c:pt>
                <c:pt idx="205">
                  <c:v>0.3354554149119538</c:v>
                </c:pt>
                <c:pt idx="206">
                  <c:v>0.33671945662611807</c:v>
                </c:pt>
                <c:pt idx="207">
                  <c:v>0.33553922165544142</c:v>
                </c:pt>
                <c:pt idx="208">
                  <c:v>0.33559383287382522</c:v>
                </c:pt>
                <c:pt idx="209">
                  <c:v>0.33692708144396671</c:v>
                </c:pt>
                <c:pt idx="210">
                  <c:v>0.3352662458081328</c:v>
                </c:pt>
                <c:pt idx="211">
                  <c:v>0.33556070678896871</c:v>
                </c:pt>
                <c:pt idx="212">
                  <c:v>0.33385271855593468</c:v>
                </c:pt>
                <c:pt idx="213">
                  <c:v>0.33415473455027972</c:v>
                </c:pt>
                <c:pt idx="214">
                  <c:v>0.33299120757256878</c:v>
                </c:pt>
                <c:pt idx="215">
                  <c:v>0.3316531447768391</c:v>
                </c:pt>
                <c:pt idx="216">
                  <c:v>0.33331884130893391</c:v>
                </c:pt>
                <c:pt idx="217">
                  <c:v>0.3287978966205452</c:v>
                </c:pt>
                <c:pt idx="218">
                  <c:v>0.32996298231575732</c:v>
                </c:pt>
                <c:pt idx="219">
                  <c:v>0.32962292609300342</c:v>
                </c:pt>
                <c:pt idx="220">
                  <c:v>0.32863839897958758</c:v>
                </c:pt>
                <c:pt idx="221">
                  <c:v>0.33006364910794311</c:v>
                </c:pt>
                <c:pt idx="222">
                  <c:v>0.3290512400489064</c:v>
                </c:pt>
                <c:pt idx="223">
                  <c:v>0.32859588573605858</c:v>
                </c:pt>
                <c:pt idx="224">
                  <c:v>0.32845432923569201</c:v>
                </c:pt>
                <c:pt idx="225">
                  <c:v>0.32791455985292273</c:v>
                </c:pt>
                <c:pt idx="226">
                  <c:v>0.32778348341496027</c:v>
                </c:pt>
                <c:pt idx="227">
                  <c:v>0.3274581381923049</c:v>
                </c:pt>
                <c:pt idx="228">
                  <c:v>0.32737370163221308</c:v>
                </c:pt>
                <c:pt idx="229">
                  <c:v>0.3275177022569527</c:v>
                </c:pt>
                <c:pt idx="230">
                  <c:v>0.3275177022569527</c:v>
                </c:pt>
                <c:pt idx="231">
                  <c:v>0.32741623096174027</c:v>
                </c:pt>
                <c:pt idx="232">
                  <c:v>0.32741623096174027</c:v>
                </c:pt>
                <c:pt idx="233">
                  <c:v>0.32738876604942391</c:v>
                </c:pt>
                <c:pt idx="234">
                  <c:v>0.32808344275937501</c:v>
                </c:pt>
                <c:pt idx="235">
                  <c:v>0.32855840086812871</c:v>
                </c:pt>
                <c:pt idx="236">
                  <c:v>0.32867915706809447</c:v>
                </c:pt>
                <c:pt idx="237">
                  <c:v>0.32908084054926912</c:v>
                </c:pt>
                <c:pt idx="238">
                  <c:v>0.32937260722921591</c:v>
                </c:pt>
                <c:pt idx="239">
                  <c:v>0.32662127039948308</c:v>
                </c:pt>
                <c:pt idx="240">
                  <c:v>0.32719204533784291</c:v>
                </c:pt>
                <c:pt idx="241">
                  <c:v>0.32498980027469931</c:v>
                </c:pt>
                <c:pt idx="242">
                  <c:v>0.32660834167172997</c:v>
                </c:pt>
                <c:pt idx="243">
                  <c:v>0.3291603679600818</c:v>
                </c:pt>
                <c:pt idx="244">
                  <c:v>0.32668950441463129</c:v>
                </c:pt>
                <c:pt idx="245">
                  <c:v>0.32745173473505279</c:v>
                </c:pt>
                <c:pt idx="246">
                  <c:v>0.32730408330163357</c:v>
                </c:pt>
                <c:pt idx="247">
                  <c:v>0.32927972272260869</c:v>
                </c:pt>
                <c:pt idx="248">
                  <c:v>0.32927972272260869</c:v>
                </c:pt>
                <c:pt idx="249">
                  <c:v>0.32927972272260869</c:v>
                </c:pt>
                <c:pt idx="250">
                  <c:v>0.33127647072465838</c:v>
                </c:pt>
                <c:pt idx="251">
                  <c:v>0.32510679737518189</c:v>
                </c:pt>
                <c:pt idx="252">
                  <c:v>0.32533281543396481</c:v>
                </c:pt>
                <c:pt idx="253">
                  <c:v>0.32782702830578958</c:v>
                </c:pt>
                <c:pt idx="254">
                  <c:v>0.32937024696002609</c:v>
                </c:pt>
                <c:pt idx="255">
                  <c:v>0.32710572842583002</c:v>
                </c:pt>
                <c:pt idx="256">
                  <c:v>0.32710572842583002</c:v>
                </c:pt>
                <c:pt idx="257">
                  <c:v>0.32863512336888001</c:v>
                </c:pt>
                <c:pt idx="258">
                  <c:v>0.33574873851415998</c:v>
                </c:pt>
                <c:pt idx="259">
                  <c:v>0.32769445119653617</c:v>
                </c:pt>
                <c:pt idx="260">
                  <c:v>0.32916481067401598</c:v>
                </c:pt>
                <c:pt idx="261">
                  <c:v>0.33218767178848813</c:v>
                </c:pt>
                <c:pt idx="262">
                  <c:v>0.33745917227010708</c:v>
                </c:pt>
                <c:pt idx="263">
                  <c:v>0.33745917227010708</c:v>
                </c:pt>
                <c:pt idx="264">
                  <c:v>0.33805417619064171</c:v>
                </c:pt>
                <c:pt idx="265">
                  <c:v>0.33996256697050692</c:v>
                </c:pt>
                <c:pt idx="266">
                  <c:v>0.33996256697050692</c:v>
                </c:pt>
                <c:pt idx="267">
                  <c:v>0.34218293365932689</c:v>
                </c:pt>
                <c:pt idx="268">
                  <c:v>0.33730516886222872</c:v>
                </c:pt>
                <c:pt idx="269">
                  <c:v>0.33928047692696223</c:v>
                </c:pt>
                <c:pt idx="270">
                  <c:v>0.34077458889915918</c:v>
                </c:pt>
                <c:pt idx="271">
                  <c:v>0.34439856096839139</c:v>
                </c:pt>
                <c:pt idx="272">
                  <c:v>0.34439856096839139</c:v>
                </c:pt>
                <c:pt idx="273">
                  <c:v>0.35170399999999991</c:v>
                </c:pt>
                <c:pt idx="274">
                  <c:v>0.35214399999999979</c:v>
                </c:pt>
                <c:pt idx="275">
                  <c:v>0.3503743178990093</c:v>
                </c:pt>
                <c:pt idx="276">
                  <c:v>0.35062482609185291</c:v>
                </c:pt>
                <c:pt idx="277">
                  <c:v>0.352237566278917</c:v>
                </c:pt>
                <c:pt idx="278">
                  <c:v>0.36124631100128157</c:v>
                </c:pt>
                <c:pt idx="279">
                  <c:v>0.35402812706876841</c:v>
                </c:pt>
                <c:pt idx="280">
                  <c:v>0.35684549682173738</c:v>
                </c:pt>
                <c:pt idx="281">
                  <c:v>0.35450027558982</c:v>
                </c:pt>
                <c:pt idx="282">
                  <c:v>0.36891334268681519</c:v>
                </c:pt>
                <c:pt idx="283">
                  <c:v>0.36426716241851692</c:v>
                </c:pt>
                <c:pt idx="284">
                  <c:v>0.36618715659385181</c:v>
                </c:pt>
                <c:pt idx="285">
                  <c:v>0.37549545794178518</c:v>
                </c:pt>
                <c:pt idx="286">
                  <c:v>0.38231429786608923</c:v>
                </c:pt>
                <c:pt idx="287">
                  <c:v>0.38259660073926233</c:v>
                </c:pt>
                <c:pt idx="288">
                  <c:v>0.37892537272160831</c:v>
                </c:pt>
                <c:pt idx="289">
                  <c:v>0.37892537272160831</c:v>
                </c:pt>
                <c:pt idx="290">
                  <c:v>0.3823242721140469</c:v>
                </c:pt>
                <c:pt idx="291">
                  <c:v>0.3823242721140469</c:v>
                </c:pt>
                <c:pt idx="292">
                  <c:v>0.38494494840609428</c:v>
                </c:pt>
                <c:pt idx="293">
                  <c:v>0.39462127666916291</c:v>
                </c:pt>
                <c:pt idx="294">
                  <c:v>0.39314303254762611</c:v>
                </c:pt>
                <c:pt idx="295">
                  <c:v>0.39023858343326351</c:v>
                </c:pt>
                <c:pt idx="296">
                  <c:v>0.39023858343326318</c:v>
                </c:pt>
                <c:pt idx="297">
                  <c:v>0.3972023848736812</c:v>
                </c:pt>
                <c:pt idx="298">
                  <c:v>0.40790398542401368</c:v>
                </c:pt>
                <c:pt idx="299">
                  <c:v>0.41841979238499538</c:v>
                </c:pt>
                <c:pt idx="300">
                  <c:v>0.41006473756359901</c:v>
                </c:pt>
                <c:pt idx="301">
                  <c:v>0.41511821045348118</c:v>
                </c:pt>
                <c:pt idx="302">
                  <c:v>0.41091953177456841</c:v>
                </c:pt>
                <c:pt idx="303">
                  <c:v>0.41439332422347669</c:v>
                </c:pt>
                <c:pt idx="304">
                  <c:v>0.4204643850403606</c:v>
                </c:pt>
                <c:pt idx="305">
                  <c:v>0.4204643850403606</c:v>
                </c:pt>
                <c:pt idx="306">
                  <c:v>0.42770158629946259</c:v>
                </c:pt>
                <c:pt idx="307">
                  <c:v>0.42813544978968893</c:v>
                </c:pt>
                <c:pt idx="308">
                  <c:v>0.43119748049590673</c:v>
                </c:pt>
                <c:pt idx="309">
                  <c:v>0.43141994289405439</c:v>
                </c:pt>
                <c:pt idx="310">
                  <c:v>0.44510347021920998</c:v>
                </c:pt>
                <c:pt idx="311">
                  <c:v>0.44579998449624292</c:v>
                </c:pt>
                <c:pt idx="312">
                  <c:v>0.44348511548749781</c:v>
                </c:pt>
                <c:pt idx="313">
                  <c:v>0.44348511548749781</c:v>
                </c:pt>
                <c:pt idx="314">
                  <c:v>0.45796393936214858</c:v>
                </c:pt>
                <c:pt idx="315">
                  <c:v>0.4474713566798485</c:v>
                </c:pt>
                <c:pt idx="316">
                  <c:v>0.46530828051309381</c:v>
                </c:pt>
                <c:pt idx="317">
                  <c:v>0.48644557943401018</c:v>
                </c:pt>
                <c:pt idx="318">
                  <c:v>0.47945809494947811</c:v>
                </c:pt>
                <c:pt idx="319">
                  <c:v>0.49073210614346402</c:v>
                </c:pt>
                <c:pt idx="320">
                  <c:v>0.49073210614346419</c:v>
                </c:pt>
                <c:pt idx="321">
                  <c:v>0.49249987309643029</c:v>
                </c:pt>
                <c:pt idx="322">
                  <c:v>0.49540930118035847</c:v>
                </c:pt>
                <c:pt idx="323">
                  <c:v>0.4890350498686159</c:v>
                </c:pt>
                <c:pt idx="324">
                  <c:v>0.50324568182717266</c:v>
                </c:pt>
                <c:pt idx="325">
                  <c:v>0.51257327387545781</c:v>
                </c:pt>
                <c:pt idx="326">
                  <c:v>0.52038420750695813</c:v>
                </c:pt>
                <c:pt idx="327">
                  <c:v>0.53439607468559236</c:v>
                </c:pt>
                <c:pt idx="328">
                  <c:v>0.52318210232683038</c:v>
                </c:pt>
                <c:pt idx="329">
                  <c:v>0.52318210232683038</c:v>
                </c:pt>
                <c:pt idx="330">
                  <c:v>0.52318210232683038</c:v>
                </c:pt>
                <c:pt idx="331">
                  <c:v>0.53840271528579486</c:v>
                </c:pt>
                <c:pt idx="332">
                  <c:v>0.54889419261146655</c:v>
                </c:pt>
                <c:pt idx="333">
                  <c:v>0.5473161827983356</c:v>
                </c:pt>
                <c:pt idx="334">
                  <c:v>0.55821526432718516</c:v>
                </c:pt>
                <c:pt idx="335">
                  <c:v>0.55821526432718482</c:v>
                </c:pt>
                <c:pt idx="336">
                  <c:v>0.56690306095841247</c:v>
                </c:pt>
                <c:pt idx="337">
                  <c:v>0.56690306095841247</c:v>
                </c:pt>
                <c:pt idx="338">
                  <c:v>0.57112758418389342</c:v>
                </c:pt>
                <c:pt idx="339">
                  <c:v>0.57169765290957497</c:v>
                </c:pt>
                <c:pt idx="340">
                  <c:v>0.57886792770334261</c:v>
                </c:pt>
                <c:pt idx="341">
                  <c:v>0.60003921648691516</c:v>
                </c:pt>
                <c:pt idx="342">
                  <c:v>0.60427942273764379</c:v>
                </c:pt>
                <c:pt idx="343">
                  <c:v>0.59914563663158582</c:v>
                </c:pt>
                <c:pt idx="344">
                  <c:v>0.59914563663158582</c:v>
                </c:pt>
                <c:pt idx="345">
                  <c:v>0.60271109950428259</c:v>
                </c:pt>
                <c:pt idx="346">
                  <c:v>0.60271109950428237</c:v>
                </c:pt>
                <c:pt idx="347">
                  <c:v>0.60271109950428259</c:v>
                </c:pt>
                <c:pt idx="348">
                  <c:v>0.60271109950428237</c:v>
                </c:pt>
                <c:pt idx="349">
                  <c:v>0.60191093458930234</c:v>
                </c:pt>
                <c:pt idx="350">
                  <c:v>0.61590057221800643</c:v>
                </c:pt>
                <c:pt idx="351">
                  <c:v>0.61678226543664061</c:v>
                </c:pt>
                <c:pt idx="352">
                  <c:v>0.62155045849998236</c:v>
                </c:pt>
                <c:pt idx="353">
                  <c:v>0.62155045849998258</c:v>
                </c:pt>
                <c:pt idx="354">
                  <c:v>0.62064070388449433</c:v>
                </c:pt>
                <c:pt idx="355">
                  <c:v>0.62064070388449422</c:v>
                </c:pt>
                <c:pt idx="356">
                  <c:v>0.62064070388449422</c:v>
                </c:pt>
                <c:pt idx="357">
                  <c:v>0.62480940594438206</c:v>
                </c:pt>
                <c:pt idx="358">
                  <c:v>0.62480940594438206</c:v>
                </c:pt>
                <c:pt idx="359">
                  <c:v>0.62689660432994565</c:v>
                </c:pt>
                <c:pt idx="360">
                  <c:v>0.62960155934480644</c:v>
                </c:pt>
                <c:pt idx="361">
                  <c:v>0.62979330059201832</c:v>
                </c:pt>
                <c:pt idx="362">
                  <c:v>0.62979330059201832</c:v>
                </c:pt>
                <c:pt idx="363">
                  <c:v>0.62979252289228616</c:v>
                </c:pt>
                <c:pt idx="364">
                  <c:v>0.62979252289228616</c:v>
                </c:pt>
                <c:pt idx="365">
                  <c:v>0.62997737218934158</c:v>
                </c:pt>
                <c:pt idx="366">
                  <c:v>0.62854317010622907</c:v>
                </c:pt>
                <c:pt idx="367">
                  <c:v>0.62537152053547118</c:v>
                </c:pt>
                <c:pt idx="368">
                  <c:v>0.61502418747134258</c:v>
                </c:pt>
                <c:pt idx="369">
                  <c:v>0.61183748168937802</c:v>
                </c:pt>
                <c:pt idx="370">
                  <c:v>0.61262805110442009</c:v>
                </c:pt>
                <c:pt idx="371">
                  <c:v>0.60940199151221364</c:v>
                </c:pt>
                <c:pt idx="372">
                  <c:v>0.60940199151221364</c:v>
                </c:pt>
                <c:pt idx="373">
                  <c:v>0.60940199151221364</c:v>
                </c:pt>
                <c:pt idx="374">
                  <c:v>0.60940199151221364</c:v>
                </c:pt>
                <c:pt idx="375">
                  <c:v>0.60940199151221364</c:v>
                </c:pt>
                <c:pt idx="376">
                  <c:v>0.60993091540201505</c:v>
                </c:pt>
                <c:pt idx="377">
                  <c:v>0.60993091540201505</c:v>
                </c:pt>
                <c:pt idx="378">
                  <c:v>0.61022726994090881</c:v>
                </c:pt>
                <c:pt idx="379">
                  <c:v>0.60716686763213157</c:v>
                </c:pt>
                <c:pt idx="380">
                  <c:v>0.59637837837837837</c:v>
                </c:pt>
                <c:pt idx="381">
                  <c:v>0.59022169976278849</c:v>
                </c:pt>
                <c:pt idx="382">
                  <c:v>0.57613182108840744</c:v>
                </c:pt>
                <c:pt idx="383">
                  <c:v>0.54853391002169238</c:v>
                </c:pt>
                <c:pt idx="384">
                  <c:v>0.54354931141901186</c:v>
                </c:pt>
                <c:pt idx="385">
                  <c:v>0.53813938671074035</c:v>
                </c:pt>
                <c:pt idx="386">
                  <c:v>0.53813938671074035</c:v>
                </c:pt>
                <c:pt idx="387">
                  <c:v>0.53813938671074035</c:v>
                </c:pt>
                <c:pt idx="388">
                  <c:v>0.53813938671074035</c:v>
                </c:pt>
                <c:pt idx="389">
                  <c:v>0.53511804160816767</c:v>
                </c:pt>
                <c:pt idx="390">
                  <c:v>0.53511804160816767</c:v>
                </c:pt>
                <c:pt idx="391">
                  <c:v>0.54559798675269044</c:v>
                </c:pt>
                <c:pt idx="392">
                  <c:v>0.54559798675269044</c:v>
                </c:pt>
                <c:pt idx="393">
                  <c:v>0.55167546205207529</c:v>
                </c:pt>
                <c:pt idx="394">
                  <c:v>0.54047014919586345</c:v>
                </c:pt>
                <c:pt idx="395">
                  <c:v>0.54047014919586323</c:v>
                </c:pt>
                <c:pt idx="396">
                  <c:v>0.54264982060738043</c:v>
                </c:pt>
                <c:pt idx="397">
                  <c:v>0.53517335582615055</c:v>
                </c:pt>
                <c:pt idx="398">
                  <c:v>0.51286799200593469</c:v>
                </c:pt>
                <c:pt idx="399">
                  <c:v>0.51286799200593469</c:v>
                </c:pt>
                <c:pt idx="400">
                  <c:v>0.48914726327134178</c:v>
                </c:pt>
                <c:pt idx="401">
                  <c:v>0.48793588461467707</c:v>
                </c:pt>
                <c:pt idx="402">
                  <c:v>0.48524983153763063</c:v>
                </c:pt>
                <c:pt idx="403">
                  <c:v>0.4882192307447295</c:v>
                </c:pt>
                <c:pt idx="404">
                  <c:v>0.48476451664446218</c:v>
                </c:pt>
                <c:pt idx="405">
                  <c:v>0.48476451664446252</c:v>
                </c:pt>
                <c:pt idx="406">
                  <c:v>0.48476451664446218</c:v>
                </c:pt>
                <c:pt idx="407">
                  <c:v>0.48760841693358498</c:v>
                </c:pt>
                <c:pt idx="408">
                  <c:v>0.47833999999999988</c:v>
                </c:pt>
                <c:pt idx="409">
                  <c:v>0.47139748041071672</c:v>
                </c:pt>
                <c:pt idx="410">
                  <c:v>0.46873305606401822</c:v>
                </c:pt>
                <c:pt idx="411">
                  <c:v>0.46480090307449468</c:v>
                </c:pt>
                <c:pt idx="412">
                  <c:v>0.46480090307449468</c:v>
                </c:pt>
                <c:pt idx="413">
                  <c:v>0.44430976491768731</c:v>
                </c:pt>
                <c:pt idx="414">
                  <c:v>0.44044339916824382</c:v>
                </c:pt>
                <c:pt idx="415">
                  <c:v>0.44044339916824382</c:v>
                </c:pt>
                <c:pt idx="416">
                  <c:v>0.43280311786547121</c:v>
                </c:pt>
                <c:pt idx="417">
                  <c:v>0.43280311786547121</c:v>
                </c:pt>
                <c:pt idx="418">
                  <c:v>0.43066364459641843</c:v>
                </c:pt>
                <c:pt idx="419">
                  <c:v>0.42741227208596883</c:v>
                </c:pt>
                <c:pt idx="420">
                  <c:v>0.42567366453092209</c:v>
                </c:pt>
                <c:pt idx="421">
                  <c:v>0.42567366453092209</c:v>
                </c:pt>
                <c:pt idx="422">
                  <c:v>0.42511660919953348</c:v>
                </c:pt>
                <c:pt idx="423">
                  <c:v>0.42445740267166099</c:v>
                </c:pt>
                <c:pt idx="424">
                  <c:v>0.42445740267166149</c:v>
                </c:pt>
                <c:pt idx="425">
                  <c:v>0.41018366726251598</c:v>
                </c:pt>
                <c:pt idx="426">
                  <c:v>0.41062733872708929</c:v>
                </c:pt>
                <c:pt idx="427">
                  <c:v>0.40243548353272868</c:v>
                </c:pt>
                <c:pt idx="428">
                  <c:v>0.40243548353272868</c:v>
                </c:pt>
                <c:pt idx="429">
                  <c:v>0.38671918645712611</c:v>
                </c:pt>
                <c:pt idx="430">
                  <c:v>0.36673921459723507</c:v>
                </c:pt>
                <c:pt idx="431">
                  <c:v>0.36581200000000003</c:v>
                </c:pt>
                <c:pt idx="432">
                  <c:v>0.36538456345295378</c:v>
                </c:pt>
                <c:pt idx="433">
                  <c:v>0.3653845634529535</c:v>
                </c:pt>
                <c:pt idx="434">
                  <c:v>0.3696431648720514</c:v>
                </c:pt>
                <c:pt idx="435">
                  <c:v>0.3696431648720514</c:v>
                </c:pt>
                <c:pt idx="436">
                  <c:v>0.3696431648720514</c:v>
                </c:pt>
                <c:pt idx="437">
                  <c:v>0.3696431648720514</c:v>
                </c:pt>
                <c:pt idx="438">
                  <c:v>0.3696431648720514</c:v>
                </c:pt>
                <c:pt idx="439">
                  <c:v>0.3696431648720514</c:v>
                </c:pt>
                <c:pt idx="440">
                  <c:v>0.36469341490995272</c:v>
                </c:pt>
                <c:pt idx="441">
                  <c:v>0.36559300972222197</c:v>
                </c:pt>
                <c:pt idx="442">
                  <c:v>0.36672078396942193</c:v>
                </c:pt>
                <c:pt idx="443">
                  <c:v>0.36432601843444867</c:v>
                </c:pt>
                <c:pt idx="444">
                  <c:v>0.36056952974991008</c:v>
                </c:pt>
                <c:pt idx="445">
                  <c:v>0.3592884565371855</c:v>
                </c:pt>
                <c:pt idx="446">
                  <c:v>0.35129731971216771</c:v>
                </c:pt>
                <c:pt idx="447">
                  <c:v>0.35175315950204677</c:v>
                </c:pt>
                <c:pt idx="448">
                  <c:v>0.34675220431927922</c:v>
                </c:pt>
                <c:pt idx="449">
                  <c:v>0.34521297050997329</c:v>
                </c:pt>
                <c:pt idx="450">
                  <c:v>0.347124678366109</c:v>
                </c:pt>
                <c:pt idx="451">
                  <c:v>0.35189858408292662</c:v>
                </c:pt>
                <c:pt idx="452">
                  <c:v>0.35259829167782047</c:v>
                </c:pt>
                <c:pt idx="453">
                  <c:v>0.35373820911549142</c:v>
                </c:pt>
                <c:pt idx="454">
                  <c:v>0.34573509340049968</c:v>
                </c:pt>
                <c:pt idx="455">
                  <c:v>0.33899631410665332</c:v>
                </c:pt>
                <c:pt idx="456">
                  <c:v>0.338879415602167</c:v>
                </c:pt>
                <c:pt idx="457">
                  <c:v>0.33460018276876707</c:v>
                </c:pt>
                <c:pt idx="458">
                  <c:v>0.3338774032150934</c:v>
                </c:pt>
                <c:pt idx="459">
                  <c:v>0.32930024157739951</c:v>
                </c:pt>
                <c:pt idx="460">
                  <c:v>0.32947069876979312</c:v>
                </c:pt>
                <c:pt idx="461">
                  <c:v>0.3302847553453454</c:v>
                </c:pt>
                <c:pt idx="462">
                  <c:v>0.33021766283341308</c:v>
                </c:pt>
                <c:pt idx="463">
                  <c:v>0.32833796277616162</c:v>
                </c:pt>
                <c:pt idx="464">
                  <c:v>0.32794798265992647</c:v>
                </c:pt>
                <c:pt idx="465">
                  <c:v>0.32707774751775881</c:v>
                </c:pt>
                <c:pt idx="466">
                  <c:v>0.32679550909327199</c:v>
                </c:pt>
                <c:pt idx="467">
                  <c:v>0.32468806908228037</c:v>
                </c:pt>
                <c:pt idx="468">
                  <c:v>0.32121127152459472</c:v>
                </c:pt>
                <c:pt idx="469">
                  <c:v>0.32121127152459472</c:v>
                </c:pt>
                <c:pt idx="470">
                  <c:v>0.31901141746117551</c:v>
                </c:pt>
                <c:pt idx="471">
                  <c:v>0.31676907394641968</c:v>
                </c:pt>
                <c:pt idx="472">
                  <c:v>0.31659716212947431</c:v>
                </c:pt>
                <c:pt idx="473">
                  <c:v>0.31477555947755409</c:v>
                </c:pt>
                <c:pt idx="474">
                  <c:v>0.3135916913593218</c:v>
                </c:pt>
                <c:pt idx="475">
                  <c:v>0.31293523884278979</c:v>
                </c:pt>
                <c:pt idx="476">
                  <c:v>0.31287636040148498</c:v>
                </c:pt>
                <c:pt idx="477">
                  <c:v>0.31172574801844832</c:v>
                </c:pt>
                <c:pt idx="478">
                  <c:v>0.31040000000000018</c:v>
                </c:pt>
                <c:pt idx="479">
                  <c:v>0.30844411948770079</c:v>
                </c:pt>
                <c:pt idx="480">
                  <c:v>0.30960986417196718</c:v>
                </c:pt>
                <c:pt idx="481">
                  <c:v>0.30974691123726339</c:v>
                </c:pt>
                <c:pt idx="482">
                  <c:v>0.30989024181250657</c:v>
                </c:pt>
                <c:pt idx="483">
                  <c:v>0.30772924853175981</c:v>
                </c:pt>
                <c:pt idx="484">
                  <c:v>0.30547056174035081</c:v>
                </c:pt>
                <c:pt idx="485">
                  <c:v>0.30576319272871583</c:v>
                </c:pt>
                <c:pt idx="486">
                  <c:v>0.30818715122525531</c:v>
                </c:pt>
                <c:pt idx="487">
                  <c:v>0.30694052872370431</c:v>
                </c:pt>
                <c:pt idx="488">
                  <c:v>0.30517236294685018</c:v>
                </c:pt>
                <c:pt idx="489">
                  <c:v>0.3053465311818746</c:v>
                </c:pt>
                <c:pt idx="490">
                  <c:v>0.30613707404056151</c:v>
                </c:pt>
                <c:pt idx="491">
                  <c:v>0.30739354413729703</c:v>
                </c:pt>
                <c:pt idx="492">
                  <c:v>0.30739354413729703</c:v>
                </c:pt>
                <c:pt idx="493">
                  <c:v>0.30599968650444959</c:v>
                </c:pt>
                <c:pt idx="494">
                  <c:v>0.3059996865044497</c:v>
                </c:pt>
                <c:pt idx="495">
                  <c:v>0.30467684181961779</c:v>
                </c:pt>
                <c:pt idx="496">
                  <c:v>0.30467684181961779</c:v>
                </c:pt>
                <c:pt idx="497">
                  <c:v>0.30901193640418828</c:v>
                </c:pt>
                <c:pt idx="498">
                  <c:v>0.31134534879312442</c:v>
                </c:pt>
                <c:pt idx="499">
                  <c:v>0.30761281355010051</c:v>
                </c:pt>
                <c:pt idx="500">
                  <c:v>0.30719167711285139</c:v>
                </c:pt>
                <c:pt idx="501">
                  <c:v>0.30923042347211899</c:v>
                </c:pt>
                <c:pt idx="502">
                  <c:v>0.31375097606384411</c:v>
                </c:pt>
                <c:pt idx="503">
                  <c:v>0.31365161542676262</c:v>
                </c:pt>
                <c:pt idx="504">
                  <c:v>0.31153206240190418</c:v>
                </c:pt>
                <c:pt idx="505">
                  <c:v>0.3152474847965564</c:v>
                </c:pt>
                <c:pt idx="506">
                  <c:v>0.315961016448017</c:v>
                </c:pt>
                <c:pt idx="507">
                  <c:v>0.31530419150880962</c:v>
                </c:pt>
                <c:pt idx="508">
                  <c:v>0.30975128656311268</c:v>
                </c:pt>
                <c:pt idx="509">
                  <c:v>0.30975128656311268</c:v>
                </c:pt>
                <c:pt idx="510">
                  <c:v>0.30567049252422113</c:v>
                </c:pt>
                <c:pt idx="511">
                  <c:v>0.31514175408441109</c:v>
                </c:pt>
                <c:pt idx="512">
                  <c:v>0.31622494333456103</c:v>
                </c:pt>
                <c:pt idx="513">
                  <c:v>0.32351351305090448</c:v>
                </c:pt>
                <c:pt idx="514">
                  <c:v>0.31489646115552911</c:v>
                </c:pt>
                <c:pt idx="515">
                  <c:v>0.32082678276681281</c:v>
                </c:pt>
                <c:pt idx="516">
                  <c:v>0.32082678276681281</c:v>
                </c:pt>
                <c:pt idx="517">
                  <c:v>0.32584018580366042</c:v>
                </c:pt>
                <c:pt idx="518">
                  <c:v>0.32144883958862691</c:v>
                </c:pt>
                <c:pt idx="519">
                  <c:v>0.32428000000000012</c:v>
                </c:pt>
                <c:pt idx="520">
                  <c:v>0.32687659662908503</c:v>
                </c:pt>
                <c:pt idx="521">
                  <c:v>0.32687659662908503</c:v>
                </c:pt>
                <c:pt idx="522">
                  <c:v>0.32995145519461377</c:v>
                </c:pt>
                <c:pt idx="523">
                  <c:v>0.33980644806028137</c:v>
                </c:pt>
                <c:pt idx="524">
                  <c:v>0.33754911870102122</c:v>
                </c:pt>
                <c:pt idx="525">
                  <c:v>0.33321001821721491</c:v>
                </c:pt>
                <c:pt idx="526">
                  <c:v>0.32437726475146289</c:v>
                </c:pt>
                <c:pt idx="527">
                  <c:v>0.33477579611608499</c:v>
                </c:pt>
                <c:pt idx="528">
                  <c:v>0.33345735743985211</c:v>
                </c:pt>
                <c:pt idx="529">
                  <c:v>0.3330814876774858</c:v>
                </c:pt>
                <c:pt idx="530">
                  <c:v>0.34461805980443377</c:v>
                </c:pt>
                <c:pt idx="531">
                  <c:v>0.34153875074652451</c:v>
                </c:pt>
                <c:pt idx="532">
                  <c:v>0.34872362438885057</c:v>
                </c:pt>
                <c:pt idx="533">
                  <c:v>0.34872362438885057</c:v>
                </c:pt>
                <c:pt idx="534">
                  <c:v>0.34607225022004712</c:v>
                </c:pt>
                <c:pt idx="535">
                  <c:v>0.35705967911498487</c:v>
                </c:pt>
                <c:pt idx="536">
                  <c:v>0.35168733564657179</c:v>
                </c:pt>
                <c:pt idx="537">
                  <c:v>0.35168733564657179</c:v>
                </c:pt>
                <c:pt idx="538">
                  <c:v>0.36421075217516552</c:v>
                </c:pt>
                <c:pt idx="539">
                  <c:v>0.36201940555721551</c:v>
                </c:pt>
                <c:pt idx="540">
                  <c:v>0.35982805893926573</c:v>
                </c:pt>
                <c:pt idx="541">
                  <c:v>0.37871369232110308</c:v>
                </c:pt>
                <c:pt idx="542">
                  <c:v>0.37703666067565578</c:v>
                </c:pt>
                <c:pt idx="543">
                  <c:v>0.38173765751573352</c:v>
                </c:pt>
                <c:pt idx="544">
                  <c:v>0.38674711802736761</c:v>
                </c:pt>
                <c:pt idx="545">
                  <c:v>0.39366568675257269</c:v>
                </c:pt>
                <c:pt idx="546">
                  <c:v>0.39366568675257269</c:v>
                </c:pt>
                <c:pt idx="547">
                  <c:v>0.38091694240842389</c:v>
                </c:pt>
                <c:pt idx="548">
                  <c:v>0.38611333384269853</c:v>
                </c:pt>
                <c:pt idx="549">
                  <c:v>0.38975062049953813</c:v>
                </c:pt>
                <c:pt idx="550">
                  <c:v>0.40945871551908858</c:v>
                </c:pt>
                <c:pt idx="551">
                  <c:v>0.40945871551908858</c:v>
                </c:pt>
                <c:pt idx="552">
                  <c:v>0.42084274474812589</c:v>
                </c:pt>
                <c:pt idx="553">
                  <c:v>0.42311539807049281</c:v>
                </c:pt>
                <c:pt idx="554">
                  <c:v>0.42311539807049281</c:v>
                </c:pt>
                <c:pt idx="555">
                  <c:v>0.41787342953825818</c:v>
                </c:pt>
                <c:pt idx="556">
                  <c:v>0.41787342953825818</c:v>
                </c:pt>
                <c:pt idx="557">
                  <c:v>0.42382625971031479</c:v>
                </c:pt>
                <c:pt idx="558">
                  <c:v>0.41999997070071438</c:v>
                </c:pt>
                <c:pt idx="559">
                  <c:v>0.45638386786369778</c:v>
                </c:pt>
                <c:pt idx="560">
                  <c:v>0.44441633848133399</c:v>
                </c:pt>
                <c:pt idx="561">
                  <c:v>0.45890151217443398</c:v>
                </c:pt>
                <c:pt idx="562">
                  <c:v>0.45890151217443398</c:v>
                </c:pt>
                <c:pt idx="563">
                  <c:v>0.45705982984233617</c:v>
                </c:pt>
                <c:pt idx="564">
                  <c:v>0.45705982984233617</c:v>
                </c:pt>
                <c:pt idx="565">
                  <c:v>0.45705982984233617</c:v>
                </c:pt>
                <c:pt idx="566">
                  <c:v>0.46784264295743161</c:v>
                </c:pt>
                <c:pt idx="567">
                  <c:v>0.48195128048004832</c:v>
                </c:pt>
                <c:pt idx="568">
                  <c:v>0.47530329274861732</c:v>
                </c:pt>
                <c:pt idx="569">
                  <c:v>0.49526252868928389</c:v>
                </c:pt>
                <c:pt idx="570">
                  <c:v>0.49620792243243139</c:v>
                </c:pt>
                <c:pt idx="571">
                  <c:v>0.49620792243243139</c:v>
                </c:pt>
                <c:pt idx="572">
                  <c:v>0.49620792243243139</c:v>
                </c:pt>
                <c:pt idx="573">
                  <c:v>0.49217756954772651</c:v>
                </c:pt>
                <c:pt idx="574">
                  <c:v>0.49465022991611268</c:v>
                </c:pt>
                <c:pt idx="575">
                  <c:v>0.51580669770149645</c:v>
                </c:pt>
                <c:pt idx="576">
                  <c:v>0.52652788638545522</c:v>
                </c:pt>
                <c:pt idx="577">
                  <c:v>0.54025768318979739</c:v>
                </c:pt>
                <c:pt idx="578">
                  <c:v>0.52876928639793774</c:v>
                </c:pt>
                <c:pt idx="579">
                  <c:v>0.52876928639793774</c:v>
                </c:pt>
                <c:pt idx="580">
                  <c:v>0.53904643361983295</c:v>
                </c:pt>
                <c:pt idx="581">
                  <c:v>0.53904643361983295</c:v>
                </c:pt>
                <c:pt idx="582">
                  <c:v>0.5490141741738146</c:v>
                </c:pt>
                <c:pt idx="583">
                  <c:v>0.54067194075143543</c:v>
                </c:pt>
                <c:pt idx="584">
                  <c:v>0.54349116082409843</c:v>
                </c:pt>
                <c:pt idx="585">
                  <c:v>0.54960451971109925</c:v>
                </c:pt>
                <c:pt idx="586">
                  <c:v>0.56558515711066559</c:v>
                </c:pt>
                <c:pt idx="587">
                  <c:v>0.57257368814646581</c:v>
                </c:pt>
                <c:pt idx="588">
                  <c:v>0.57806789781241574</c:v>
                </c:pt>
                <c:pt idx="589">
                  <c:v>0.57806789781241574</c:v>
                </c:pt>
                <c:pt idx="590">
                  <c:v>0.57662529100715676</c:v>
                </c:pt>
                <c:pt idx="591">
                  <c:v>0.57662529100715676</c:v>
                </c:pt>
                <c:pt idx="592">
                  <c:v>0.57025353045816374</c:v>
                </c:pt>
                <c:pt idx="593">
                  <c:v>0.57025353045816374</c:v>
                </c:pt>
                <c:pt idx="594">
                  <c:v>0.584661609260274</c:v>
                </c:pt>
                <c:pt idx="595">
                  <c:v>0.602452375638872</c:v>
                </c:pt>
                <c:pt idx="596">
                  <c:v>0.60341187086252279</c:v>
                </c:pt>
                <c:pt idx="597">
                  <c:v>0.6043288889727636</c:v>
                </c:pt>
                <c:pt idx="598">
                  <c:v>0.6043288889727636</c:v>
                </c:pt>
                <c:pt idx="599">
                  <c:v>0.60948516417346588</c:v>
                </c:pt>
                <c:pt idx="600">
                  <c:v>0.60948516417346588</c:v>
                </c:pt>
                <c:pt idx="601">
                  <c:v>0.61093061164177465</c:v>
                </c:pt>
                <c:pt idx="602">
                  <c:v>0.61093061164177465</c:v>
                </c:pt>
                <c:pt idx="603">
                  <c:v>0.61093061164177465</c:v>
                </c:pt>
                <c:pt idx="604">
                  <c:v>0.61093061164177465</c:v>
                </c:pt>
                <c:pt idx="605">
                  <c:v>0.61226711455152383</c:v>
                </c:pt>
                <c:pt idx="606">
                  <c:v>0.61914782654681655</c:v>
                </c:pt>
                <c:pt idx="607">
                  <c:v>0.61802048668285259</c:v>
                </c:pt>
                <c:pt idx="608">
                  <c:v>0.62242984884254071</c:v>
                </c:pt>
                <c:pt idx="609">
                  <c:v>0.62003045616230634</c:v>
                </c:pt>
                <c:pt idx="610">
                  <c:v>0.62003045616230634</c:v>
                </c:pt>
                <c:pt idx="611">
                  <c:v>0.62003045616230634</c:v>
                </c:pt>
                <c:pt idx="612">
                  <c:v>0.61744504978839743</c:v>
                </c:pt>
                <c:pt idx="613">
                  <c:v>0.6127840016089644</c:v>
                </c:pt>
                <c:pt idx="614">
                  <c:v>0.61284551904558238</c:v>
                </c:pt>
                <c:pt idx="615">
                  <c:v>0.61182692598657107</c:v>
                </c:pt>
                <c:pt idx="616">
                  <c:v>0.61533623968800277</c:v>
                </c:pt>
                <c:pt idx="617">
                  <c:v>0.61027113929523857</c:v>
                </c:pt>
                <c:pt idx="618">
                  <c:v>0.60996213421243861</c:v>
                </c:pt>
                <c:pt idx="619">
                  <c:v>0.59635280763561593</c:v>
                </c:pt>
                <c:pt idx="620">
                  <c:v>0.59309467035204422</c:v>
                </c:pt>
                <c:pt idx="621">
                  <c:v>0.58494737420406928</c:v>
                </c:pt>
                <c:pt idx="622">
                  <c:v>0.58298632265554362</c:v>
                </c:pt>
                <c:pt idx="623">
                  <c:v>0.58494737420406928</c:v>
                </c:pt>
                <c:pt idx="624">
                  <c:v>0.58293653159876468</c:v>
                </c:pt>
                <c:pt idx="625">
                  <c:v>0.58293653159876468</c:v>
                </c:pt>
                <c:pt idx="626">
                  <c:v>0.5868412670178873</c:v>
                </c:pt>
                <c:pt idx="627">
                  <c:v>0.58115875671256456</c:v>
                </c:pt>
                <c:pt idx="628">
                  <c:v>0.57966071237793249</c:v>
                </c:pt>
                <c:pt idx="629">
                  <c:v>0.57966071237793249</c:v>
                </c:pt>
                <c:pt idx="630">
                  <c:v>0.57889181151754099</c:v>
                </c:pt>
                <c:pt idx="631">
                  <c:v>0.57246290574790781</c:v>
                </c:pt>
                <c:pt idx="632">
                  <c:v>0.57246290574790781</c:v>
                </c:pt>
                <c:pt idx="633">
                  <c:v>0.56534901275358496</c:v>
                </c:pt>
                <c:pt idx="634">
                  <c:v>0.55144955322866818</c:v>
                </c:pt>
                <c:pt idx="635">
                  <c:v>0.52797973722012992</c:v>
                </c:pt>
                <c:pt idx="636">
                  <c:v>0.51908708806904436</c:v>
                </c:pt>
                <c:pt idx="637">
                  <c:v>0.51992079222225529</c:v>
                </c:pt>
                <c:pt idx="638">
                  <c:v>0.51816108098884517</c:v>
                </c:pt>
                <c:pt idx="639">
                  <c:v>0.51816108098884517</c:v>
                </c:pt>
                <c:pt idx="640">
                  <c:v>0.51485434471216762</c:v>
                </c:pt>
                <c:pt idx="641">
                  <c:v>0.51485434471216762</c:v>
                </c:pt>
                <c:pt idx="642">
                  <c:v>0.51485434471216762</c:v>
                </c:pt>
                <c:pt idx="643">
                  <c:v>0.5072919972959834</c:v>
                </c:pt>
                <c:pt idx="644">
                  <c:v>0.51069902780753251</c:v>
                </c:pt>
                <c:pt idx="645">
                  <c:v>0.49580578438071421</c:v>
                </c:pt>
                <c:pt idx="646">
                  <c:v>0.49580578438071421</c:v>
                </c:pt>
                <c:pt idx="647">
                  <c:v>0.49130436737049082</c:v>
                </c:pt>
                <c:pt idx="648">
                  <c:v>0.48494183589826467</c:v>
                </c:pt>
                <c:pt idx="649">
                  <c:v>0.47895622265462012</c:v>
                </c:pt>
                <c:pt idx="650">
                  <c:v>0.47497368991313488</c:v>
                </c:pt>
                <c:pt idx="651">
                  <c:v>0.47109078274784338</c:v>
                </c:pt>
                <c:pt idx="652">
                  <c:v>0.4729041151560629</c:v>
                </c:pt>
                <c:pt idx="653">
                  <c:v>0.46942492099257982</c:v>
                </c:pt>
                <c:pt idx="654">
                  <c:v>0.46942492099257982</c:v>
                </c:pt>
                <c:pt idx="655">
                  <c:v>0.45605880796913761</c:v>
                </c:pt>
                <c:pt idx="656">
                  <c:v>0.45503761321743819</c:v>
                </c:pt>
                <c:pt idx="657">
                  <c:v>0.44987933799419849</c:v>
                </c:pt>
                <c:pt idx="658">
                  <c:v>0.44391916487625838</c:v>
                </c:pt>
                <c:pt idx="659">
                  <c:v>0.44215340362585798</c:v>
                </c:pt>
                <c:pt idx="660">
                  <c:v>0.43736411234840222</c:v>
                </c:pt>
                <c:pt idx="661">
                  <c:v>0.43736411234840222</c:v>
                </c:pt>
                <c:pt idx="662">
                  <c:v>0.42978824970895563</c:v>
                </c:pt>
                <c:pt idx="663">
                  <c:v>0.42978824970895563</c:v>
                </c:pt>
                <c:pt idx="664">
                  <c:v>0.42565790019686028</c:v>
                </c:pt>
                <c:pt idx="665">
                  <c:v>0.42351127493846041</c:v>
                </c:pt>
                <c:pt idx="666">
                  <c:v>0.42117545135215823</c:v>
                </c:pt>
                <c:pt idx="667">
                  <c:v>0.41447491369290518</c:v>
                </c:pt>
                <c:pt idx="668">
                  <c:v>0.41297445239086977</c:v>
                </c:pt>
                <c:pt idx="669">
                  <c:v>0.40913004865645358</c:v>
                </c:pt>
                <c:pt idx="670">
                  <c:v>0.4092233188736692</c:v>
                </c:pt>
                <c:pt idx="671">
                  <c:v>0.4095100781839659</c:v>
                </c:pt>
                <c:pt idx="672">
                  <c:v>0.40915750250427402</c:v>
                </c:pt>
                <c:pt idx="673">
                  <c:v>0.40547246366142742</c:v>
                </c:pt>
                <c:pt idx="674">
                  <c:v>0.39856759235748618</c:v>
                </c:pt>
                <c:pt idx="675">
                  <c:v>0.39703442134909561</c:v>
                </c:pt>
                <c:pt idx="676">
                  <c:v>0.39329783845552541</c:v>
                </c:pt>
                <c:pt idx="677">
                  <c:v>0.38763199558344008</c:v>
                </c:pt>
                <c:pt idx="678">
                  <c:v>0.38763199558344008</c:v>
                </c:pt>
                <c:pt idx="679">
                  <c:v>0.38589121358915962</c:v>
                </c:pt>
                <c:pt idx="680">
                  <c:v>0.38341280051894872</c:v>
                </c:pt>
                <c:pt idx="681">
                  <c:v>0.38236220369426732</c:v>
                </c:pt>
                <c:pt idx="682">
                  <c:v>0.38114000000000009</c:v>
                </c:pt>
                <c:pt idx="683">
                  <c:v>0.38098033434495432</c:v>
                </c:pt>
                <c:pt idx="684">
                  <c:v>0.37772781819424112</c:v>
                </c:pt>
                <c:pt idx="685">
                  <c:v>0.37772781819424112</c:v>
                </c:pt>
                <c:pt idx="686">
                  <c:v>0.3774680047289104</c:v>
                </c:pt>
                <c:pt idx="687">
                  <c:v>0.37683320925468672</c:v>
                </c:pt>
                <c:pt idx="688">
                  <c:v>0.37494537196977418</c:v>
                </c:pt>
                <c:pt idx="689">
                  <c:v>0.3721384375694195</c:v>
                </c:pt>
                <c:pt idx="690">
                  <c:v>0.3732858057195908</c:v>
                </c:pt>
                <c:pt idx="691">
                  <c:v>0.37231956827308599</c:v>
                </c:pt>
                <c:pt idx="692">
                  <c:v>0.37127909001750881</c:v>
                </c:pt>
                <c:pt idx="693">
                  <c:v>0.36949689611505582</c:v>
                </c:pt>
                <c:pt idx="694">
                  <c:v>0.36880965698102758</c:v>
                </c:pt>
                <c:pt idx="695">
                  <c:v>0.36832543879714758</c:v>
                </c:pt>
                <c:pt idx="696">
                  <c:v>0.36832543879714758</c:v>
                </c:pt>
                <c:pt idx="697">
                  <c:v>0.36603759154426951</c:v>
                </c:pt>
                <c:pt idx="698">
                  <c:v>0.36603759154426951</c:v>
                </c:pt>
                <c:pt idx="699">
                  <c:v>0.36426859981528459</c:v>
                </c:pt>
                <c:pt idx="700">
                  <c:v>0.36165365757544932</c:v>
                </c:pt>
                <c:pt idx="701">
                  <c:v>0.3611827318332399</c:v>
                </c:pt>
                <c:pt idx="702">
                  <c:v>0.35762774127172547</c:v>
                </c:pt>
                <c:pt idx="703">
                  <c:v>0.35962917298604652</c:v>
                </c:pt>
                <c:pt idx="704">
                  <c:v>0.35771612708308648</c:v>
                </c:pt>
                <c:pt idx="705">
                  <c:v>0.35673852644227633</c:v>
                </c:pt>
                <c:pt idx="706">
                  <c:v>0.35626052387734808</c:v>
                </c:pt>
                <c:pt idx="707">
                  <c:v>0.35545954957650139</c:v>
                </c:pt>
                <c:pt idx="708">
                  <c:v>0.35504745896221179</c:v>
                </c:pt>
                <c:pt idx="709">
                  <c:v>0.3508995982616166</c:v>
                </c:pt>
                <c:pt idx="710">
                  <c:v>0.35067290779351201</c:v>
                </c:pt>
                <c:pt idx="711">
                  <c:v>0.34944481151904072</c:v>
                </c:pt>
                <c:pt idx="712">
                  <c:v>0.34944481151904072</c:v>
                </c:pt>
                <c:pt idx="713">
                  <c:v>0.34827380031791499</c:v>
                </c:pt>
                <c:pt idx="714">
                  <c:v>0.34827380031791499</c:v>
                </c:pt>
                <c:pt idx="715">
                  <c:v>0.34827380031791499</c:v>
                </c:pt>
                <c:pt idx="716">
                  <c:v>0.34827380031791499</c:v>
                </c:pt>
                <c:pt idx="717">
                  <c:v>0.34828637592018652</c:v>
                </c:pt>
                <c:pt idx="718">
                  <c:v>0.34659579784888522</c:v>
                </c:pt>
                <c:pt idx="719">
                  <c:v>0.34572393701574472</c:v>
                </c:pt>
                <c:pt idx="720">
                  <c:v>0.3449000000000001</c:v>
                </c:pt>
                <c:pt idx="721">
                  <c:v>0.3449000000000001</c:v>
                </c:pt>
                <c:pt idx="722">
                  <c:v>0.34378578677652483</c:v>
                </c:pt>
                <c:pt idx="723">
                  <c:v>0.34385242975212221</c:v>
                </c:pt>
                <c:pt idx="724">
                  <c:v>0.34203228481819009</c:v>
                </c:pt>
                <c:pt idx="725">
                  <c:v>0.34203228481819009</c:v>
                </c:pt>
                <c:pt idx="726">
                  <c:v>0.34142297079140072</c:v>
                </c:pt>
                <c:pt idx="727">
                  <c:v>0.34161881417931023</c:v>
                </c:pt>
                <c:pt idx="728">
                  <c:v>0.34175962035723112</c:v>
                </c:pt>
                <c:pt idx="729">
                  <c:v>0.33969928294280882</c:v>
                </c:pt>
                <c:pt idx="730">
                  <c:v>0.33985348229670198</c:v>
                </c:pt>
                <c:pt idx="731">
                  <c:v>0.34024096539217852</c:v>
                </c:pt>
                <c:pt idx="732">
                  <c:v>0.34075902338711322</c:v>
                </c:pt>
                <c:pt idx="733">
                  <c:v>0.33893351692706891</c:v>
                </c:pt>
                <c:pt idx="734">
                  <c:v>0.33725439564232051</c:v>
                </c:pt>
                <c:pt idx="735">
                  <c:v>0.33748128609353778</c:v>
                </c:pt>
                <c:pt idx="736">
                  <c:v>0.33745716068031589</c:v>
                </c:pt>
                <c:pt idx="737">
                  <c:v>0.33891619083974611</c:v>
                </c:pt>
                <c:pt idx="738">
                  <c:v>0.33789536652748459</c:v>
                </c:pt>
                <c:pt idx="739">
                  <c:v>0.33603437276489889</c:v>
                </c:pt>
                <c:pt idx="740">
                  <c:v>0.3377847797834384</c:v>
                </c:pt>
                <c:pt idx="741">
                  <c:v>0.3377847797834384</c:v>
                </c:pt>
                <c:pt idx="742">
                  <c:v>0.33634944216673168</c:v>
                </c:pt>
                <c:pt idx="743">
                  <c:v>0.33665093207107011</c:v>
                </c:pt>
                <c:pt idx="744">
                  <c:v>0.33571794039483199</c:v>
                </c:pt>
                <c:pt idx="745">
                  <c:v>0.33807007749473672</c:v>
                </c:pt>
                <c:pt idx="746">
                  <c:v>0.33875361578468649</c:v>
                </c:pt>
                <c:pt idx="747">
                  <c:v>0.33630294439851249</c:v>
                </c:pt>
                <c:pt idx="748">
                  <c:v>0.33614943296269101</c:v>
                </c:pt>
                <c:pt idx="749">
                  <c:v>0.33799924414491528</c:v>
                </c:pt>
                <c:pt idx="750">
                  <c:v>0.33960075089350888</c:v>
                </c:pt>
                <c:pt idx="751">
                  <c:v>0.34067957534515991</c:v>
                </c:pt>
                <c:pt idx="752">
                  <c:v>0.34067957534515991</c:v>
                </c:pt>
                <c:pt idx="753">
                  <c:v>0.34162261333675031</c:v>
                </c:pt>
                <c:pt idx="754">
                  <c:v>0.34162261333675031</c:v>
                </c:pt>
                <c:pt idx="755">
                  <c:v>0.34489999057224979</c:v>
                </c:pt>
                <c:pt idx="756">
                  <c:v>0.34435252160144147</c:v>
                </c:pt>
                <c:pt idx="757">
                  <c:v>0.34435252160144147</c:v>
                </c:pt>
                <c:pt idx="758">
                  <c:v>0.34704100840134422</c:v>
                </c:pt>
                <c:pt idx="759">
                  <c:v>0.34704100840134422</c:v>
                </c:pt>
                <c:pt idx="760">
                  <c:v>0.34454150255249671</c:v>
                </c:pt>
                <c:pt idx="761">
                  <c:v>0.34059971779486281</c:v>
                </c:pt>
                <c:pt idx="762">
                  <c:v>0.34386843578914827</c:v>
                </c:pt>
                <c:pt idx="763">
                  <c:v>0.34511599999999998</c:v>
                </c:pt>
                <c:pt idx="764">
                  <c:v>0.34511599999999998</c:v>
                </c:pt>
                <c:pt idx="765">
                  <c:v>0.34950338326453362</c:v>
                </c:pt>
                <c:pt idx="766">
                  <c:v>0.34950338326453362</c:v>
                </c:pt>
                <c:pt idx="767">
                  <c:v>0.35503778139251008</c:v>
                </c:pt>
                <c:pt idx="768">
                  <c:v>0.35672196210661089</c:v>
                </c:pt>
                <c:pt idx="769">
                  <c:v>0.34973705025672241</c:v>
                </c:pt>
                <c:pt idx="770">
                  <c:v>0.35142444776749338</c:v>
                </c:pt>
                <c:pt idx="771">
                  <c:v>0.35307249611278441</c:v>
                </c:pt>
                <c:pt idx="772">
                  <c:v>0.36516732903600141</c:v>
                </c:pt>
                <c:pt idx="773">
                  <c:v>0.35872540461618019</c:v>
                </c:pt>
                <c:pt idx="774">
                  <c:v>0.36758439384783781</c:v>
                </c:pt>
                <c:pt idx="775">
                  <c:v>0.36302289492727458</c:v>
                </c:pt>
                <c:pt idx="776">
                  <c:v>0.36023189514668341</c:v>
                </c:pt>
                <c:pt idx="777">
                  <c:v>0.36645956168119548</c:v>
                </c:pt>
                <c:pt idx="778">
                  <c:v>0.36645956168119548</c:v>
                </c:pt>
                <c:pt idx="779">
                  <c:v>0.38547344647689968</c:v>
                </c:pt>
                <c:pt idx="780">
                  <c:v>0.38856686353615721</c:v>
                </c:pt>
                <c:pt idx="781">
                  <c:v>0.38856686353615721</c:v>
                </c:pt>
                <c:pt idx="782">
                  <c:v>0.38856686353615721</c:v>
                </c:pt>
                <c:pt idx="783">
                  <c:v>0.38913563218973829</c:v>
                </c:pt>
                <c:pt idx="784">
                  <c:v>0.38495933832609258</c:v>
                </c:pt>
                <c:pt idx="785">
                  <c:v>0.38763094767159367</c:v>
                </c:pt>
                <c:pt idx="786">
                  <c:v>0.37349065002213627</c:v>
                </c:pt>
                <c:pt idx="787">
                  <c:v>0.3862421286069504</c:v>
                </c:pt>
                <c:pt idx="788">
                  <c:v>0.38209207680771867</c:v>
                </c:pt>
                <c:pt idx="789">
                  <c:v>0.40292495345787421</c:v>
                </c:pt>
                <c:pt idx="790">
                  <c:v>0.39881551406545412</c:v>
                </c:pt>
                <c:pt idx="791">
                  <c:v>0.38925156626867968</c:v>
                </c:pt>
                <c:pt idx="792">
                  <c:v>0.39579510821534519</c:v>
                </c:pt>
                <c:pt idx="793">
                  <c:v>0.39988246023708252</c:v>
                </c:pt>
                <c:pt idx="794">
                  <c:v>0.39988246023708252</c:v>
                </c:pt>
                <c:pt idx="795">
                  <c:v>0.39414079698160331</c:v>
                </c:pt>
                <c:pt idx="796">
                  <c:v>0.39699886010026958</c:v>
                </c:pt>
                <c:pt idx="797">
                  <c:v>0.42360143132448469</c:v>
                </c:pt>
                <c:pt idx="798">
                  <c:v>0.43027126165871299</c:v>
                </c:pt>
                <c:pt idx="799">
                  <c:v>0.44219450987491937</c:v>
                </c:pt>
                <c:pt idx="800">
                  <c:v>0.43558198368765688</c:v>
                </c:pt>
                <c:pt idx="801">
                  <c:v>0.43558198368765688</c:v>
                </c:pt>
                <c:pt idx="802">
                  <c:v>0.44040425948701728</c:v>
                </c:pt>
                <c:pt idx="803">
                  <c:v>0.44580704113517772</c:v>
                </c:pt>
                <c:pt idx="804">
                  <c:v>0.44299539521421127</c:v>
                </c:pt>
                <c:pt idx="805">
                  <c:v>0.44299539521421127</c:v>
                </c:pt>
                <c:pt idx="806">
                  <c:v>0.44936133520051691</c:v>
                </c:pt>
                <c:pt idx="807">
                  <c:v>0.47162175062606149</c:v>
                </c:pt>
                <c:pt idx="808">
                  <c:v>0.47230782973119911</c:v>
                </c:pt>
                <c:pt idx="809">
                  <c:v>0.47668863281813512</c:v>
                </c:pt>
                <c:pt idx="810">
                  <c:v>0.48103458914799962</c:v>
                </c:pt>
                <c:pt idx="811">
                  <c:v>0.48103458914799962</c:v>
                </c:pt>
                <c:pt idx="812">
                  <c:v>0.48103458914799962</c:v>
                </c:pt>
                <c:pt idx="813">
                  <c:v>0.47627346821868471</c:v>
                </c:pt>
                <c:pt idx="814">
                  <c:v>0.47845601073249389</c:v>
                </c:pt>
                <c:pt idx="815">
                  <c:v>0.48139614967620681</c:v>
                </c:pt>
                <c:pt idx="816">
                  <c:v>0.48858640168390571</c:v>
                </c:pt>
                <c:pt idx="817">
                  <c:v>0.48589885699040741</c:v>
                </c:pt>
                <c:pt idx="818">
                  <c:v>0.50066257344386644</c:v>
                </c:pt>
                <c:pt idx="819">
                  <c:v>0.50828731060779786</c:v>
                </c:pt>
                <c:pt idx="820">
                  <c:v>0.51919264075328575</c:v>
                </c:pt>
                <c:pt idx="821">
                  <c:v>0.52021507796096322</c:v>
                </c:pt>
                <c:pt idx="822">
                  <c:v>0.52021507796096322</c:v>
                </c:pt>
                <c:pt idx="823">
                  <c:v>0.52021507796096322</c:v>
                </c:pt>
                <c:pt idx="824">
                  <c:v>0.51901756329328264</c:v>
                </c:pt>
                <c:pt idx="825">
                  <c:v>0.52394403965299396</c:v>
                </c:pt>
                <c:pt idx="826">
                  <c:v>0.52164575789607082</c:v>
                </c:pt>
                <c:pt idx="827">
                  <c:v>0.54224571230619312</c:v>
                </c:pt>
                <c:pt idx="828">
                  <c:v>0.54224571230619312</c:v>
                </c:pt>
                <c:pt idx="829">
                  <c:v>0.55747126817829307</c:v>
                </c:pt>
                <c:pt idx="830">
                  <c:v>0.55747126817829307</c:v>
                </c:pt>
                <c:pt idx="831">
                  <c:v>0.55291497418511171</c:v>
                </c:pt>
                <c:pt idx="832">
                  <c:v>0.55291497418511171</c:v>
                </c:pt>
                <c:pt idx="833">
                  <c:v>0.55291497418511171</c:v>
                </c:pt>
                <c:pt idx="834">
                  <c:v>0.55291497418511171</c:v>
                </c:pt>
                <c:pt idx="835">
                  <c:v>0.55291497418511171</c:v>
                </c:pt>
                <c:pt idx="836">
                  <c:v>0.55291497418511171</c:v>
                </c:pt>
                <c:pt idx="837">
                  <c:v>0.55291497418511171</c:v>
                </c:pt>
                <c:pt idx="838">
                  <c:v>0.55550697998055953</c:v>
                </c:pt>
                <c:pt idx="839">
                  <c:v>0.56559147519828845</c:v>
                </c:pt>
                <c:pt idx="840">
                  <c:v>0.57038061397631667</c:v>
                </c:pt>
                <c:pt idx="841">
                  <c:v>0.56922359238627229</c:v>
                </c:pt>
                <c:pt idx="842">
                  <c:v>0.57209369268763866</c:v>
                </c:pt>
                <c:pt idx="843">
                  <c:v>0.57612894553240945</c:v>
                </c:pt>
                <c:pt idx="844">
                  <c:v>0.57558311647632843</c:v>
                </c:pt>
                <c:pt idx="845">
                  <c:v>0.57582285130052535</c:v>
                </c:pt>
                <c:pt idx="846">
                  <c:v>0.58208744853918337</c:v>
                </c:pt>
                <c:pt idx="847">
                  <c:v>0.58100518262193745</c:v>
                </c:pt>
                <c:pt idx="848">
                  <c:v>0.58082342759648198</c:v>
                </c:pt>
                <c:pt idx="849">
                  <c:v>0.58758204145920778</c:v>
                </c:pt>
                <c:pt idx="850">
                  <c:v>0.59186389252619942</c:v>
                </c:pt>
                <c:pt idx="851">
                  <c:v>0.58933089315253107</c:v>
                </c:pt>
                <c:pt idx="852">
                  <c:v>0.59234599115993292</c:v>
                </c:pt>
                <c:pt idx="853">
                  <c:v>0.58982704082490101</c:v>
                </c:pt>
                <c:pt idx="854">
                  <c:v>0.59286057867025255</c:v>
                </c:pt>
                <c:pt idx="855">
                  <c:v>0.58971577483284709</c:v>
                </c:pt>
                <c:pt idx="856">
                  <c:v>0.58971577483284709</c:v>
                </c:pt>
                <c:pt idx="857">
                  <c:v>0.58982704082490101</c:v>
                </c:pt>
                <c:pt idx="858">
                  <c:v>0.59259213052278448</c:v>
                </c:pt>
                <c:pt idx="859">
                  <c:v>0.59641353005969999</c:v>
                </c:pt>
                <c:pt idx="860">
                  <c:v>0.59540550577233575</c:v>
                </c:pt>
                <c:pt idx="861">
                  <c:v>0.58423579678835136</c:v>
                </c:pt>
                <c:pt idx="862">
                  <c:v>0.58423579678835136</c:v>
                </c:pt>
                <c:pt idx="863">
                  <c:v>0.57436556756465562</c:v>
                </c:pt>
                <c:pt idx="864">
                  <c:v>0.57421986054909957</c:v>
                </c:pt>
                <c:pt idx="865">
                  <c:v>0.57421986054909968</c:v>
                </c:pt>
                <c:pt idx="866">
                  <c:v>0.57421986054909957</c:v>
                </c:pt>
                <c:pt idx="867">
                  <c:v>0.57421986054909957</c:v>
                </c:pt>
                <c:pt idx="868">
                  <c:v>0.5738073664116875</c:v>
                </c:pt>
                <c:pt idx="869">
                  <c:v>0.57330742721151851</c:v>
                </c:pt>
                <c:pt idx="870">
                  <c:v>0.57250607252405916</c:v>
                </c:pt>
                <c:pt idx="871">
                  <c:v>0.56754394223939675</c:v>
                </c:pt>
                <c:pt idx="872">
                  <c:v>0.55057643778693799</c:v>
                </c:pt>
                <c:pt idx="873">
                  <c:v>0.55057643778693832</c:v>
                </c:pt>
                <c:pt idx="874">
                  <c:v>0.54884553587376672</c:v>
                </c:pt>
                <c:pt idx="875">
                  <c:v>0.54899684799929482</c:v>
                </c:pt>
                <c:pt idx="876">
                  <c:v>0.55293591306046608</c:v>
                </c:pt>
                <c:pt idx="877">
                  <c:v>0.54896277612876854</c:v>
                </c:pt>
                <c:pt idx="878">
                  <c:v>0.55007669151967076</c:v>
                </c:pt>
                <c:pt idx="879">
                  <c:v>0.5561870613929627</c:v>
                </c:pt>
                <c:pt idx="880">
                  <c:v>0.55189315068493139</c:v>
                </c:pt>
                <c:pt idx="881">
                  <c:v>0.55031506849315093</c:v>
                </c:pt>
                <c:pt idx="882">
                  <c:v>0.55031506849315059</c:v>
                </c:pt>
                <c:pt idx="883">
                  <c:v>0.55031506849315059</c:v>
                </c:pt>
                <c:pt idx="884">
                  <c:v>0.55031506849315093</c:v>
                </c:pt>
                <c:pt idx="885">
                  <c:v>0.54157371510082841</c:v>
                </c:pt>
                <c:pt idx="886">
                  <c:v>0.52763880854139489</c:v>
                </c:pt>
                <c:pt idx="887">
                  <c:v>0.52324994937739233</c:v>
                </c:pt>
                <c:pt idx="888">
                  <c:v>0.49665854988259223</c:v>
                </c:pt>
                <c:pt idx="889">
                  <c:v>0.49400108166481538</c:v>
                </c:pt>
                <c:pt idx="890">
                  <c:v>0.49003999999999948</c:v>
                </c:pt>
                <c:pt idx="891">
                  <c:v>0.49597294287661858</c:v>
                </c:pt>
                <c:pt idx="892">
                  <c:v>0.49006000000000011</c:v>
                </c:pt>
                <c:pt idx="893">
                  <c:v>0.49005999999999961</c:v>
                </c:pt>
                <c:pt idx="894">
                  <c:v>0.49125027370330948</c:v>
                </c:pt>
                <c:pt idx="895">
                  <c:v>0.49125027370330948</c:v>
                </c:pt>
                <c:pt idx="896">
                  <c:v>0.48887496468756231</c:v>
                </c:pt>
                <c:pt idx="897">
                  <c:v>0.48887496468756292</c:v>
                </c:pt>
                <c:pt idx="898">
                  <c:v>0.48182309157850761</c:v>
                </c:pt>
                <c:pt idx="899">
                  <c:v>0.48056963689567472</c:v>
                </c:pt>
                <c:pt idx="900">
                  <c:v>0.47490529349365868</c:v>
                </c:pt>
                <c:pt idx="901">
                  <c:v>0.45484703721530179</c:v>
                </c:pt>
                <c:pt idx="902">
                  <c:v>0.44890268527923899</c:v>
                </c:pt>
                <c:pt idx="903">
                  <c:v>0.43889058651814589</c:v>
                </c:pt>
                <c:pt idx="904">
                  <c:v>0.43192025199140183</c:v>
                </c:pt>
                <c:pt idx="905">
                  <c:v>0.42730567988448181</c:v>
                </c:pt>
                <c:pt idx="906">
                  <c:v>0.42386218404141579</c:v>
                </c:pt>
                <c:pt idx="907">
                  <c:v>0.43156111965745991</c:v>
                </c:pt>
                <c:pt idx="908">
                  <c:v>0.43156111965745991</c:v>
                </c:pt>
                <c:pt idx="909">
                  <c:v>0.43290367035683408</c:v>
                </c:pt>
                <c:pt idx="910">
                  <c:v>0.43290367035683408</c:v>
                </c:pt>
                <c:pt idx="911">
                  <c:v>0.42220437383584691</c:v>
                </c:pt>
                <c:pt idx="912">
                  <c:v>0.42220437383584691</c:v>
                </c:pt>
                <c:pt idx="913">
                  <c:v>0.41558355351508641</c:v>
                </c:pt>
                <c:pt idx="914">
                  <c:v>0.41558355351508641</c:v>
                </c:pt>
                <c:pt idx="915">
                  <c:v>0.40104982528440958</c:v>
                </c:pt>
                <c:pt idx="916">
                  <c:v>0.40104982528440958</c:v>
                </c:pt>
                <c:pt idx="917">
                  <c:v>0.40334884405437488</c:v>
                </c:pt>
                <c:pt idx="918">
                  <c:v>0.40334884405437488</c:v>
                </c:pt>
                <c:pt idx="919">
                  <c:v>0.40820208913435252</c:v>
                </c:pt>
                <c:pt idx="920">
                  <c:v>0.39543797838029687</c:v>
                </c:pt>
                <c:pt idx="921">
                  <c:v>0.39743805816721028</c:v>
                </c:pt>
                <c:pt idx="922">
                  <c:v>0.39239908695137538</c:v>
                </c:pt>
                <c:pt idx="923">
                  <c:v>0.38769144770844483</c:v>
                </c:pt>
                <c:pt idx="924">
                  <c:v>0.38229358196246949</c:v>
                </c:pt>
                <c:pt idx="925">
                  <c:v>0.38229358196246888</c:v>
                </c:pt>
                <c:pt idx="926">
                  <c:v>0.37268643130078483</c:v>
                </c:pt>
                <c:pt idx="927">
                  <c:v>0.3744640000000003</c:v>
                </c:pt>
                <c:pt idx="928">
                  <c:v>0.37481093408266081</c:v>
                </c:pt>
                <c:pt idx="929">
                  <c:v>0.36843709661158042</c:v>
                </c:pt>
                <c:pt idx="930">
                  <c:v>0.36843709661158042</c:v>
                </c:pt>
                <c:pt idx="931">
                  <c:v>0.36560785508359661</c:v>
                </c:pt>
                <c:pt idx="932">
                  <c:v>0.36094151717907091</c:v>
                </c:pt>
                <c:pt idx="933">
                  <c:v>0.3596331747477397</c:v>
                </c:pt>
                <c:pt idx="934">
                  <c:v>0.3576317606160726</c:v>
                </c:pt>
                <c:pt idx="935">
                  <c:v>0.35496702339429181</c:v>
                </c:pt>
                <c:pt idx="936">
                  <c:v>0.35322427109043519</c:v>
                </c:pt>
                <c:pt idx="937">
                  <c:v>0.35204350792851258</c:v>
                </c:pt>
                <c:pt idx="938">
                  <c:v>0.35057420555056112</c:v>
                </c:pt>
                <c:pt idx="939">
                  <c:v>0.35153361303936093</c:v>
                </c:pt>
                <c:pt idx="940">
                  <c:v>0.34608528977185321</c:v>
                </c:pt>
                <c:pt idx="941">
                  <c:v>0.34790266228108158</c:v>
                </c:pt>
                <c:pt idx="942">
                  <c:v>0.34736601834848779</c:v>
                </c:pt>
                <c:pt idx="943">
                  <c:v>0.34571866874614321</c:v>
                </c:pt>
                <c:pt idx="944">
                  <c:v>0.34571866874614282</c:v>
                </c:pt>
                <c:pt idx="945">
                  <c:v>0.34335530295024841</c:v>
                </c:pt>
                <c:pt idx="946">
                  <c:v>0.34182743086034001</c:v>
                </c:pt>
                <c:pt idx="947">
                  <c:v>0.34017571581066808</c:v>
                </c:pt>
                <c:pt idx="948">
                  <c:v>0.33626783685950351</c:v>
                </c:pt>
                <c:pt idx="949">
                  <c:v>0.33626783685950279</c:v>
                </c:pt>
                <c:pt idx="950">
                  <c:v>0.33429924378828257</c:v>
                </c:pt>
                <c:pt idx="951">
                  <c:v>0.33084254185714368</c:v>
                </c:pt>
                <c:pt idx="952">
                  <c:v>0.3298620921297602</c:v>
                </c:pt>
                <c:pt idx="953">
                  <c:v>0.3263161596542567</c:v>
                </c:pt>
                <c:pt idx="954">
                  <c:v>0.32622442548212471</c:v>
                </c:pt>
                <c:pt idx="955">
                  <c:v>0.32288621486952801</c:v>
                </c:pt>
                <c:pt idx="956">
                  <c:v>0.32272421838209242</c:v>
                </c:pt>
                <c:pt idx="957">
                  <c:v>0.32187116353109801</c:v>
                </c:pt>
                <c:pt idx="958">
                  <c:v>0.32187116353109801</c:v>
                </c:pt>
                <c:pt idx="959">
                  <c:v>0.32182709021820671</c:v>
                </c:pt>
                <c:pt idx="960">
                  <c:v>0.31989625783687992</c:v>
                </c:pt>
                <c:pt idx="961">
                  <c:v>0.31980282223235651</c:v>
                </c:pt>
                <c:pt idx="962">
                  <c:v>0.31955988033488408</c:v>
                </c:pt>
                <c:pt idx="963">
                  <c:v>0.31937364577599198</c:v>
                </c:pt>
                <c:pt idx="964">
                  <c:v>0.31778502902726219</c:v>
                </c:pt>
                <c:pt idx="965">
                  <c:v>0.31769045422287451</c:v>
                </c:pt>
                <c:pt idx="966">
                  <c:v>0.31725213674932179</c:v>
                </c:pt>
                <c:pt idx="967">
                  <c:v>0.3161658105154091</c:v>
                </c:pt>
                <c:pt idx="968">
                  <c:v>0.3152999999999998</c:v>
                </c:pt>
                <c:pt idx="969">
                  <c:v>0.3152999999999998</c:v>
                </c:pt>
                <c:pt idx="970">
                  <c:v>0.31412652266514979</c:v>
                </c:pt>
                <c:pt idx="971">
                  <c:v>0.31199724956644098</c:v>
                </c:pt>
                <c:pt idx="972">
                  <c:v>0.31199724956644098</c:v>
                </c:pt>
                <c:pt idx="973">
                  <c:v>0.31015473153493711</c:v>
                </c:pt>
                <c:pt idx="974">
                  <c:v>0.31028366774246591</c:v>
                </c:pt>
                <c:pt idx="975">
                  <c:v>0.30796969653873291</c:v>
                </c:pt>
                <c:pt idx="976">
                  <c:v>0.3102864787489138</c:v>
                </c:pt>
                <c:pt idx="977">
                  <c:v>0.30874813227018538</c:v>
                </c:pt>
                <c:pt idx="978">
                  <c:v>0.30937833720125241</c:v>
                </c:pt>
                <c:pt idx="979">
                  <c:v>0.30997236224289282</c:v>
                </c:pt>
                <c:pt idx="980">
                  <c:v>0.31057859406689692</c:v>
                </c:pt>
                <c:pt idx="981">
                  <c:v>0.31073614820466072</c:v>
                </c:pt>
                <c:pt idx="982">
                  <c:v>0.31022120683641541</c:v>
                </c:pt>
                <c:pt idx="983">
                  <c:v>0.31052246858515847</c:v>
                </c:pt>
                <c:pt idx="984">
                  <c:v>0.30892171553514758</c:v>
                </c:pt>
                <c:pt idx="985">
                  <c:v>0.31262661381850959</c:v>
                </c:pt>
                <c:pt idx="986">
                  <c:v>0.31653217285151358</c:v>
                </c:pt>
                <c:pt idx="987">
                  <c:v>0.3175705894851743</c:v>
                </c:pt>
                <c:pt idx="988">
                  <c:v>0.31160802304662649</c:v>
                </c:pt>
                <c:pt idx="989">
                  <c:v>0.31545119782883613</c:v>
                </c:pt>
                <c:pt idx="990">
                  <c:v>0.31624404946738432</c:v>
                </c:pt>
                <c:pt idx="991">
                  <c:v>0.31253639348846529</c:v>
                </c:pt>
                <c:pt idx="992">
                  <c:v>0.31186001025831728</c:v>
                </c:pt>
                <c:pt idx="993">
                  <c:v>0.31314645582724637</c:v>
                </c:pt>
                <c:pt idx="994">
                  <c:v>0.30911941583026342</c:v>
                </c:pt>
                <c:pt idx="995">
                  <c:v>0.31104352438810418</c:v>
                </c:pt>
                <c:pt idx="996">
                  <c:v>0.31104352438810451</c:v>
                </c:pt>
                <c:pt idx="997">
                  <c:v>0.31110271309500198</c:v>
                </c:pt>
                <c:pt idx="998">
                  <c:v>0.31110271309500198</c:v>
                </c:pt>
                <c:pt idx="999">
                  <c:v>0.31895878198299549</c:v>
                </c:pt>
                <c:pt idx="1000">
                  <c:v>0.32403857286632037</c:v>
                </c:pt>
                <c:pt idx="1001">
                  <c:v>0.32172170072305262</c:v>
                </c:pt>
                <c:pt idx="1002">
                  <c:v>0.32172170072305262</c:v>
                </c:pt>
                <c:pt idx="1003">
                  <c:v>0.32645907751114511</c:v>
                </c:pt>
                <c:pt idx="1004">
                  <c:v>0.32649680773665629</c:v>
                </c:pt>
                <c:pt idx="1005">
                  <c:v>0.32649680773665651</c:v>
                </c:pt>
                <c:pt idx="1006">
                  <c:v>0.32814067305873001</c:v>
                </c:pt>
                <c:pt idx="1007">
                  <c:v>0.32771777461001761</c:v>
                </c:pt>
                <c:pt idx="1008">
                  <c:v>0.33643399374212102</c:v>
                </c:pt>
                <c:pt idx="1009">
                  <c:v>0.32595487011495022</c:v>
                </c:pt>
                <c:pt idx="1010">
                  <c:v>0.33354983832698848</c:v>
                </c:pt>
                <c:pt idx="1011">
                  <c:v>0.34134868183379591</c:v>
                </c:pt>
                <c:pt idx="1012">
                  <c:v>0.33544504211767279</c:v>
                </c:pt>
                <c:pt idx="1013">
                  <c:v>0.33028375189044012</c:v>
                </c:pt>
                <c:pt idx="1014">
                  <c:v>0.34290343377961452</c:v>
                </c:pt>
                <c:pt idx="1015">
                  <c:v>0.3403322478169088</c:v>
                </c:pt>
                <c:pt idx="1016">
                  <c:v>0.34513335553586832</c:v>
                </c:pt>
                <c:pt idx="1017">
                  <c:v>0.34147515737378042</c:v>
                </c:pt>
                <c:pt idx="1018">
                  <c:v>0.34288644194392631</c:v>
                </c:pt>
                <c:pt idx="1019">
                  <c:v>0.3502641382727138</c:v>
                </c:pt>
                <c:pt idx="1020">
                  <c:v>0.35161263408971871</c:v>
                </c:pt>
                <c:pt idx="1021">
                  <c:v>0.34827141756758911</c:v>
                </c:pt>
                <c:pt idx="1022">
                  <c:v>0.34299726317428919</c:v>
                </c:pt>
                <c:pt idx="1023">
                  <c:v>0.3471085552646761</c:v>
                </c:pt>
                <c:pt idx="1024">
                  <c:v>0.350038802903404</c:v>
                </c:pt>
                <c:pt idx="1025">
                  <c:v>0.3500388029034045</c:v>
                </c:pt>
                <c:pt idx="1026">
                  <c:v>0.35639369488221101</c:v>
                </c:pt>
                <c:pt idx="1027">
                  <c:v>0.35639369488221101</c:v>
                </c:pt>
                <c:pt idx="1028">
                  <c:v>0.36351516543429951</c:v>
                </c:pt>
                <c:pt idx="1029">
                  <c:v>0.37476658626934239</c:v>
                </c:pt>
                <c:pt idx="1030">
                  <c:v>0.37530042628583121</c:v>
                </c:pt>
                <c:pt idx="1031">
                  <c:v>0.37836999079991868</c:v>
                </c:pt>
                <c:pt idx="1032">
                  <c:v>0.38006384248501168</c:v>
                </c:pt>
                <c:pt idx="1033">
                  <c:v>0.38469766011652251</c:v>
                </c:pt>
                <c:pt idx="1034">
                  <c:v>0.39100087295613722</c:v>
                </c:pt>
                <c:pt idx="1035">
                  <c:v>0.39100087295613672</c:v>
                </c:pt>
                <c:pt idx="1036">
                  <c:v>0.39895083231135792</c:v>
                </c:pt>
                <c:pt idx="1037">
                  <c:v>0.40457835583955842</c:v>
                </c:pt>
                <c:pt idx="1038">
                  <c:v>0.41042000000000001</c:v>
                </c:pt>
                <c:pt idx="1039">
                  <c:v>0.41838823151846488</c:v>
                </c:pt>
                <c:pt idx="1040">
                  <c:v>0.41838823151846488</c:v>
                </c:pt>
                <c:pt idx="1041">
                  <c:v>0.41838823151846488</c:v>
                </c:pt>
                <c:pt idx="1042">
                  <c:v>0.4247168351023734</c:v>
                </c:pt>
                <c:pt idx="1043">
                  <c:v>0.41904018084672429</c:v>
                </c:pt>
                <c:pt idx="1044">
                  <c:v>0.41707211071290179</c:v>
                </c:pt>
                <c:pt idx="1045">
                  <c:v>0.43120351752903308</c:v>
                </c:pt>
                <c:pt idx="1046">
                  <c:v>0.44533565885438292</c:v>
                </c:pt>
                <c:pt idx="1047">
                  <c:v>0.43712968845056349</c:v>
                </c:pt>
                <c:pt idx="1048">
                  <c:v>0.44333727295888059</c:v>
                </c:pt>
                <c:pt idx="1049">
                  <c:v>0.44333727295888059</c:v>
                </c:pt>
                <c:pt idx="1050">
                  <c:v>0.4504522855490149</c:v>
                </c:pt>
                <c:pt idx="1051">
                  <c:v>0.46154613728086807</c:v>
                </c:pt>
                <c:pt idx="1052">
                  <c:v>0.4818900289653309</c:v>
                </c:pt>
                <c:pt idx="1053">
                  <c:v>0.4818900289653309</c:v>
                </c:pt>
                <c:pt idx="1054">
                  <c:v>0.49128026743243303</c:v>
                </c:pt>
                <c:pt idx="1055">
                  <c:v>0.4875679039812813</c:v>
                </c:pt>
                <c:pt idx="1056">
                  <c:v>0.4875679039812813</c:v>
                </c:pt>
                <c:pt idx="1057">
                  <c:v>0.4875679039812813</c:v>
                </c:pt>
                <c:pt idx="1058">
                  <c:v>0.4875679039812813</c:v>
                </c:pt>
                <c:pt idx="1059">
                  <c:v>0.4875679039812813</c:v>
                </c:pt>
                <c:pt idx="1060">
                  <c:v>0.48311960440868512</c:v>
                </c:pt>
                <c:pt idx="1061">
                  <c:v>0.48452306989737243</c:v>
                </c:pt>
                <c:pt idx="1062">
                  <c:v>0.49194533996812267</c:v>
                </c:pt>
                <c:pt idx="1063">
                  <c:v>0.5112700211378286</c:v>
                </c:pt>
                <c:pt idx="1064">
                  <c:v>0.51984943829131647</c:v>
                </c:pt>
                <c:pt idx="1065">
                  <c:v>0.53584024038607425</c:v>
                </c:pt>
                <c:pt idx="1066">
                  <c:v>0.53584024038607425</c:v>
                </c:pt>
                <c:pt idx="1067">
                  <c:v>0.53015028606522396</c:v>
                </c:pt>
                <c:pt idx="1068">
                  <c:v>0.51845819788930003</c:v>
                </c:pt>
                <c:pt idx="1069">
                  <c:v>0.52857294358290541</c:v>
                </c:pt>
                <c:pt idx="1070">
                  <c:v>0.51875959371730618</c:v>
                </c:pt>
                <c:pt idx="1071">
                  <c:v>0.53294444175729982</c:v>
                </c:pt>
                <c:pt idx="1072">
                  <c:v>0.55191217624167999</c:v>
                </c:pt>
                <c:pt idx="1073">
                  <c:v>0.56692621888916894</c:v>
                </c:pt>
                <c:pt idx="1074">
                  <c:v>0.56870401440468121</c:v>
                </c:pt>
                <c:pt idx="1075">
                  <c:v>0.56879393633236586</c:v>
                </c:pt>
                <c:pt idx="1076">
                  <c:v>0.56879393633236619</c:v>
                </c:pt>
                <c:pt idx="1077">
                  <c:v>0.5571710669287534</c:v>
                </c:pt>
                <c:pt idx="1078">
                  <c:v>0.5571710669287534</c:v>
                </c:pt>
                <c:pt idx="1079">
                  <c:v>0.56986317303075951</c:v>
                </c:pt>
                <c:pt idx="1080">
                  <c:v>0.58124098292113713</c:v>
                </c:pt>
                <c:pt idx="1081">
                  <c:v>0.58124098292113646</c:v>
                </c:pt>
                <c:pt idx="1082">
                  <c:v>0.59140996964880443</c:v>
                </c:pt>
                <c:pt idx="1083">
                  <c:v>0.60549959546418552</c:v>
                </c:pt>
                <c:pt idx="1084">
                  <c:v>0.6054995954641853</c:v>
                </c:pt>
                <c:pt idx="1085">
                  <c:v>0.60549959546418552</c:v>
                </c:pt>
                <c:pt idx="1086">
                  <c:v>0.59903881726492836</c:v>
                </c:pt>
                <c:pt idx="1087">
                  <c:v>0.59903881726492803</c:v>
                </c:pt>
                <c:pt idx="1088">
                  <c:v>0.59903881726492791</c:v>
                </c:pt>
                <c:pt idx="1089">
                  <c:v>0.60377937583435803</c:v>
                </c:pt>
                <c:pt idx="1090">
                  <c:v>0.6038603368275175</c:v>
                </c:pt>
                <c:pt idx="1091">
                  <c:v>0.61181564125343546</c:v>
                </c:pt>
                <c:pt idx="1092">
                  <c:v>0.61200738250064768</c:v>
                </c:pt>
                <c:pt idx="1093">
                  <c:v>0.61410574718717914</c:v>
                </c:pt>
                <c:pt idx="1094">
                  <c:v>0.61410574718717914</c:v>
                </c:pt>
                <c:pt idx="1095">
                  <c:v>0.61410574718717925</c:v>
                </c:pt>
                <c:pt idx="1096">
                  <c:v>0.61410574718717914</c:v>
                </c:pt>
                <c:pt idx="1097">
                  <c:v>0.61410574718717925</c:v>
                </c:pt>
                <c:pt idx="1098">
                  <c:v>0.61410574718717914</c:v>
                </c:pt>
                <c:pt idx="1099">
                  <c:v>0.61739796092029731</c:v>
                </c:pt>
                <c:pt idx="1100">
                  <c:v>0.6193403652403433</c:v>
                </c:pt>
                <c:pt idx="1101">
                  <c:v>0.62037890163775677</c:v>
                </c:pt>
                <c:pt idx="1102">
                  <c:v>0.61322412362924728</c:v>
                </c:pt>
                <c:pt idx="1103">
                  <c:v>0.60654353099556713</c:v>
                </c:pt>
                <c:pt idx="1104">
                  <c:v>0.60654353099556713</c:v>
                </c:pt>
                <c:pt idx="1105">
                  <c:v>0.60609537208107955</c:v>
                </c:pt>
                <c:pt idx="1106">
                  <c:v>0.60006084551426786</c:v>
                </c:pt>
                <c:pt idx="1107">
                  <c:v>0.60089321341001578</c:v>
                </c:pt>
                <c:pt idx="1108">
                  <c:v>0.59590582495122291</c:v>
                </c:pt>
                <c:pt idx="1109">
                  <c:v>0.58918416287863384</c:v>
                </c:pt>
                <c:pt idx="1110">
                  <c:v>0.59232180805018952</c:v>
                </c:pt>
                <c:pt idx="1111">
                  <c:v>0.59085341829434568</c:v>
                </c:pt>
                <c:pt idx="1112">
                  <c:v>0.58626700332856141</c:v>
                </c:pt>
                <c:pt idx="1113">
                  <c:v>0.58646744837203035</c:v>
                </c:pt>
                <c:pt idx="1114">
                  <c:v>0.5875816799204191</c:v>
                </c:pt>
                <c:pt idx="1115">
                  <c:v>0.58311274864799911</c:v>
                </c:pt>
                <c:pt idx="1116">
                  <c:v>0.5877232896137855</c:v>
                </c:pt>
                <c:pt idx="1117">
                  <c:v>0.58390434534688873</c:v>
                </c:pt>
                <c:pt idx="1118">
                  <c:v>0.57466708565079661</c:v>
                </c:pt>
                <c:pt idx="1119">
                  <c:v>0.56806101299311063</c:v>
                </c:pt>
                <c:pt idx="1120">
                  <c:v>0.55408493905617218</c:v>
                </c:pt>
                <c:pt idx="1121">
                  <c:v>0.54336230523293405</c:v>
                </c:pt>
                <c:pt idx="1122">
                  <c:v>0.51885348464929582</c:v>
                </c:pt>
                <c:pt idx="1123">
                  <c:v>0.51815828014678322</c:v>
                </c:pt>
                <c:pt idx="1124">
                  <c:v>0.51909476007367206</c:v>
                </c:pt>
                <c:pt idx="1125">
                  <c:v>0.51909476007367206</c:v>
                </c:pt>
                <c:pt idx="1126">
                  <c:v>0.51669201247617236</c:v>
                </c:pt>
                <c:pt idx="1127">
                  <c:v>0.51579240179884844</c:v>
                </c:pt>
                <c:pt idx="1128">
                  <c:v>0.51579240179884844</c:v>
                </c:pt>
                <c:pt idx="1129">
                  <c:v>0.51579240179884844</c:v>
                </c:pt>
                <c:pt idx="1130">
                  <c:v>0.51579240179884844</c:v>
                </c:pt>
                <c:pt idx="1131">
                  <c:v>0.51245819141194893</c:v>
                </c:pt>
                <c:pt idx="1132">
                  <c:v>0.51147837976127752</c:v>
                </c:pt>
                <c:pt idx="1133">
                  <c:v>0.49295484526315569</c:v>
                </c:pt>
                <c:pt idx="1134">
                  <c:v>0.48249999999999971</c:v>
                </c:pt>
                <c:pt idx="1135">
                  <c:v>0.46664979141207641</c:v>
                </c:pt>
                <c:pt idx="1136">
                  <c:v>0.45902115185837988</c:v>
                </c:pt>
                <c:pt idx="1137">
                  <c:v>0.45542373580110779</c:v>
                </c:pt>
                <c:pt idx="1138">
                  <c:v>0.45542373580110779</c:v>
                </c:pt>
                <c:pt idx="1139">
                  <c:v>0.45542373580110779</c:v>
                </c:pt>
                <c:pt idx="1140">
                  <c:v>0.45542373580110779</c:v>
                </c:pt>
                <c:pt idx="1141">
                  <c:v>0.4595638791462282</c:v>
                </c:pt>
                <c:pt idx="1142">
                  <c:v>0.4595638791462282</c:v>
                </c:pt>
                <c:pt idx="1143">
                  <c:v>0.46108894802712452</c:v>
                </c:pt>
                <c:pt idx="1144">
                  <c:v>0.46108894802712452</c:v>
                </c:pt>
                <c:pt idx="1145">
                  <c:v>0.44772367807179619</c:v>
                </c:pt>
                <c:pt idx="1146">
                  <c:v>0.44772367807179619</c:v>
                </c:pt>
                <c:pt idx="1147">
                  <c:v>0.43814806802925721</c:v>
                </c:pt>
                <c:pt idx="1148">
                  <c:v>0.43413998080778021</c:v>
                </c:pt>
                <c:pt idx="1149">
                  <c:v>0.42561317883731048</c:v>
                </c:pt>
                <c:pt idx="1150">
                  <c:v>0.41667214414280968</c:v>
                </c:pt>
                <c:pt idx="1151">
                  <c:v>0.42072561715249912</c:v>
                </c:pt>
                <c:pt idx="1152">
                  <c:v>0.41038265874022201</c:v>
                </c:pt>
                <c:pt idx="1153">
                  <c:v>0.41288087637218002</c:v>
                </c:pt>
                <c:pt idx="1154">
                  <c:v>0.41389398094892987</c:v>
                </c:pt>
                <c:pt idx="1155">
                  <c:v>0.41718641945104601</c:v>
                </c:pt>
                <c:pt idx="1156">
                  <c:v>0.41517677007626358</c:v>
                </c:pt>
                <c:pt idx="1157">
                  <c:v>0.40909188901034532</c:v>
                </c:pt>
                <c:pt idx="1158">
                  <c:v>0.40563452466912908</c:v>
                </c:pt>
                <c:pt idx="1159">
                  <c:v>0.40162187740932742</c:v>
                </c:pt>
                <c:pt idx="1160">
                  <c:v>0.40162187740932742</c:v>
                </c:pt>
                <c:pt idx="1161">
                  <c:v>0.39968455120820018</c:v>
                </c:pt>
                <c:pt idx="1162">
                  <c:v>0.39968455120820018</c:v>
                </c:pt>
                <c:pt idx="1163">
                  <c:v>0.39644312518447677</c:v>
                </c:pt>
                <c:pt idx="1164">
                  <c:v>0.39585326550636363</c:v>
                </c:pt>
                <c:pt idx="1165">
                  <c:v>0.3977409305166103</c:v>
                </c:pt>
                <c:pt idx="1166">
                  <c:v>0.39398892515550638</c:v>
                </c:pt>
                <c:pt idx="1167">
                  <c:v>0.3941505424484435</c:v>
                </c:pt>
                <c:pt idx="1168">
                  <c:v>0.38153193668118113</c:v>
                </c:pt>
                <c:pt idx="1169">
                  <c:v>0.38074618454684539</c:v>
                </c:pt>
                <c:pt idx="1170">
                  <c:v>0.37357997856043068</c:v>
                </c:pt>
                <c:pt idx="1171">
                  <c:v>0.37357997856043068</c:v>
                </c:pt>
                <c:pt idx="1172">
                  <c:v>0.36965124365803342</c:v>
                </c:pt>
                <c:pt idx="1173">
                  <c:v>0.36602896792220752</c:v>
                </c:pt>
                <c:pt idx="1174">
                  <c:v>0.36474928346899022</c:v>
                </c:pt>
                <c:pt idx="1175">
                  <c:v>0.36517417870894991</c:v>
                </c:pt>
                <c:pt idx="1176">
                  <c:v>0.36517249884796121</c:v>
                </c:pt>
                <c:pt idx="1177">
                  <c:v>0.3651780607458972</c:v>
                </c:pt>
                <c:pt idx="1178">
                  <c:v>0.36639204824489319</c:v>
                </c:pt>
                <c:pt idx="1179">
                  <c:v>0.36316327400015341</c:v>
                </c:pt>
                <c:pt idx="1180">
                  <c:v>0.35900195622986331</c:v>
                </c:pt>
                <c:pt idx="1181">
                  <c:v>0.36136012481953639</c:v>
                </c:pt>
                <c:pt idx="1182">
                  <c:v>0.35953838647210878</c:v>
                </c:pt>
                <c:pt idx="1183">
                  <c:v>0.3566035745440983</c:v>
                </c:pt>
                <c:pt idx="1184">
                  <c:v>0.35529298865121378</c:v>
                </c:pt>
                <c:pt idx="1185">
                  <c:v>0.35529298865121378</c:v>
                </c:pt>
                <c:pt idx="1186">
                  <c:v>0.35359551971198322</c:v>
                </c:pt>
                <c:pt idx="1187">
                  <c:v>0.35517181037845802</c:v>
                </c:pt>
                <c:pt idx="1188">
                  <c:v>0.35197710004705662</c:v>
                </c:pt>
                <c:pt idx="1189">
                  <c:v>0.35197710004705662</c:v>
                </c:pt>
                <c:pt idx="1190">
                  <c:v>0.35054080621533179</c:v>
                </c:pt>
                <c:pt idx="1191">
                  <c:v>0.3481286103202022</c:v>
                </c:pt>
                <c:pt idx="1192">
                  <c:v>0.34720802481099228</c:v>
                </c:pt>
                <c:pt idx="1193">
                  <c:v>0.344560942288617</c:v>
                </c:pt>
                <c:pt idx="1194">
                  <c:v>0.34429680684230868</c:v>
                </c:pt>
                <c:pt idx="1195">
                  <c:v>0.34202622592940501</c:v>
                </c:pt>
                <c:pt idx="1196">
                  <c:v>0.34313051531313221</c:v>
                </c:pt>
                <c:pt idx="1197">
                  <c:v>0.33977994055026972</c:v>
                </c:pt>
                <c:pt idx="1198">
                  <c:v>0.33913659448773409</c:v>
                </c:pt>
                <c:pt idx="1199">
                  <c:v>0.3399295091047862</c:v>
                </c:pt>
                <c:pt idx="1200">
                  <c:v>0.33949417716857949</c:v>
                </c:pt>
                <c:pt idx="1201">
                  <c:v>0.3407674949624791</c:v>
                </c:pt>
                <c:pt idx="1202">
                  <c:v>0.33868798580204179</c:v>
                </c:pt>
                <c:pt idx="1203">
                  <c:v>0.33988819811880389</c:v>
                </c:pt>
                <c:pt idx="1204">
                  <c:v>0.3398603226869914</c:v>
                </c:pt>
                <c:pt idx="1205">
                  <c:v>0.33808783992314001</c:v>
                </c:pt>
                <c:pt idx="1206">
                  <c:v>0.33621781176507709</c:v>
                </c:pt>
                <c:pt idx="1207">
                  <c:v>0.33510000000000001</c:v>
                </c:pt>
                <c:pt idx="1208">
                  <c:v>0.33510000000000001</c:v>
                </c:pt>
                <c:pt idx="1209">
                  <c:v>0.3325999999999999</c:v>
                </c:pt>
                <c:pt idx="1210">
                  <c:v>0.33259710379350982</c:v>
                </c:pt>
                <c:pt idx="1211">
                  <c:v>0.33262908930743917</c:v>
                </c:pt>
                <c:pt idx="1212">
                  <c:v>0.33301276666583052</c:v>
                </c:pt>
                <c:pt idx="1213">
                  <c:v>0.33353397740883139</c:v>
                </c:pt>
                <c:pt idx="1214">
                  <c:v>0.33200726509811629</c:v>
                </c:pt>
                <c:pt idx="1215">
                  <c:v>0.33250750414132219</c:v>
                </c:pt>
                <c:pt idx="1216">
                  <c:v>0.33318172519325401</c:v>
                </c:pt>
                <c:pt idx="1217">
                  <c:v>0.33375625333682002</c:v>
                </c:pt>
                <c:pt idx="1218">
                  <c:v>0.33269448985427702</c:v>
                </c:pt>
                <c:pt idx="1219">
                  <c:v>0.33119718508303431</c:v>
                </c:pt>
                <c:pt idx="1220">
                  <c:v>0.33247425072669601</c:v>
                </c:pt>
                <c:pt idx="1221">
                  <c:v>0.33319476768695572</c:v>
                </c:pt>
                <c:pt idx="1222">
                  <c:v>0.33325736255739158</c:v>
                </c:pt>
                <c:pt idx="1223">
                  <c:v>0.33325736255739158</c:v>
                </c:pt>
                <c:pt idx="1224">
                  <c:v>0.33217798431562018</c:v>
                </c:pt>
                <c:pt idx="1225">
                  <c:v>0.3327089489571286</c:v>
                </c:pt>
                <c:pt idx="1226">
                  <c:v>0.33258595252999767</c:v>
                </c:pt>
                <c:pt idx="1227">
                  <c:v>0.33438807517741698</c:v>
                </c:pt>
                <c:pt idx="1228">
                  <c:v>0.33438807517741698</c:v>
                </c:pt>
                <c:pt idx="1229">
                  <c:v>0.3360148594026261</c:v>
                </c:pt>
                <c:pt idx="1230">
                  <c:v>0.33714671241933741</c:v>
                </c:pt>
                <c:pt idx="1231">
                  <c:v>0.33316694575651051</c:v>
                </c:pt>
                <c:pt idx="1232">
                  <c:v>0.33004740691423512</c:v>
                </c:pt>
                <c:pt idx="1233">
                  <c:v>0.33396935143672118</c:v>
                </c:pt>
                <c:pt idx="1234">
                  <c:v>0.33266127543043489</c:v>
                </c:pt>
                <c:pt idx="1235">
                  <c:v>0.33169874700667679</c:v>
                </c:pt>
                <c:pt idx="1236">
                  <c:v>0.33833863723225649</c:v>
                </c:pt>
                <c:pt idx="1237">
                  <c:v>0.33853470939361918</c:v>
                </c:pt>
                <c:pt idx="1238">
                  <c:v>0.34016628940453492</c:v>
                </c:pt>
                <c:pt idx="1239">
                  <c:v>0.34277827532091271</c:v>
                </c:pt>
                <c:pt idx="1240">
                  <c:v>0.3443077721289835</c:v>
                </c:pt>
                <c:pt idx="1241">
                  <c:v>0.33792898940868799</c:v>
                </c:pt>
                <c:pt idx="1242">
                  <c:v>0.34126773187686887</c:v>
                </c:pt>
                <c:pt idx="1243">
                  <c:v>0.33620288342536458</c:v>
                </c:pt>
                <c:pt idx="1244">
                  <c:v>0.33620288342536458</c:v>
                </c:pt>
                <c:pt idx="1245">
                  <c:v>0.34081468875542192</c:v>
                </c:pt>
                <c:pt idx="1246">
                  <c:v>0.34081468875542192</c:v>
                </c:pt>
                <c:pt idx="1247">
                  <c:v>0.3411568691681709</c:v>
                </c:pt>
                <c:pt idx="1248">
                  <c:v>0.34488451051958008</c:v>
                </c:pt>
                <c:pt idx="1249">
                  <c:v>0.34300799999999998</c:v>
                </c:pt>
                <c:pt idx="1250">
                  <c:v>0.34300799999999998</c:v>
                </c:pt>
                <c:pt idx="1251">
                  <c:v>0.34381570092114011</c:v>
                </c:pt>
                <c:pt idx="1252">
                  <c:v>0.35485110586268642</c:v>
                </c:pt>
                <c:pt idx="1253">
                  <c:v>0.34741351351351352</c:v>
                </c:pt>
                <c:pt idx="1254">
                  <c:v>0.36228057398789609</c:v>
                </c:pt>
                <c:pt idx="1255">
                  <c:v>0.35206211351390693</c:v>
                </c:pt>
                <c:pt idx="1256">
                  <c:v>0.35948760517695488</c:v>
                </c:pt>
                <c:pt idx="1257">
                  <c:v>0.36140771514737652</c:v>
                </c:pt>
                <c:pt idx="1258">
                  <c:v>0.36265418579133202</c:v>
                </c:pt>
                <c:pt idx="1259">
                  <c:v>0.35800157226458268</c:v>
                </c:pt>
                <c:pt idx="1260">
                  <c:v>0.37370730109167388</c:v>
                </c:pt>
                <c:pt idx="1261">
                  <c:v>0.37596281569042139</c:v>
                </c:pt>
                <c:pt idx="1262">
                  <c:v>0.37596281569042139</c:v>
                </c:pt>
                <c:pt idx="1263">
                  <c:v>0.36668971456218791</c:v>
                </c:pt>
                <c:pt idx="1264">
                  <c:v>0.36668971456218791</c:v>
                </c:pt>
                <c:pt idx="1265">
                  <c:v>0.3807423919030144</c:v>
                </c:pt>
                <c:pt idx="1266">
                  <c:v>0.37713522508511449</c:v>
                </c:pt>
                <c:pt idx="1267">
                  <c:v>0.3749438784671647</c:v>
                </c:pt>
                <c:pt idx="1268">
                  <c:v>0.38684485015667103</c:v>
                </c:pt>
                <c:pt idx="1269">
                  <c:v>0.38684485015667103</c:v>
                </c:pt>
                <c:pt idx="1270">
                  <c:v>0.38607401585548029</c:v>
                </c:pt>
                <c:pt idx="1271">
                  <c:v>0.39750543777680902</c:v>
                </c:pt>
                <c:pt idx="1272">
                  <c:v>0.40406613051884999</c:v>
                </c:pt>
                <c:pt idx="1273">
                  <c:v>0.39700499251516602</c:v>
                </c:pt>
                <c:pt idx="1274">
                  <c:v>0.39910473338285718</c:v>
                </c:pt>
                <c:pt idx="1275">
                  <c:v>0.38653725092379382</c:v>
                </c:pt>
                <c:pt idx="1276">
                  <c:v>0.39314335658068772</c:v>
                </c:pt>
                <c:pt idx="1277">
                  <c:v>0.39306217609055921</c:v>
                </c:pt>
                <c:pt idx="1278">
                  <c:v>0.39306217609055921</c:v>
                </c:pt>
                <c:pt idx="1279">
                  <c:v>0.41541457122882403</c:v>
                </c:pt>
                <c:pt idx="1280">
                  <c:v>0.41541457122882403</c:v>
                </c:pt>
                <c:pt idx="1281">
                  <c:v>0.4114199014802199</c:v>
                </c:pt>
                <c:pt idx="1282">
                  <c:v>0.42764589551855192</c:v>
                </c:pt>
                <c:pt idx="1283">
                  <c:v>0.43089902642685263</c:v>
                </c:pt>
                <c:pt idx="1284">
                  <c:v>0.44668248993458309</c:v>
                </c:pt>
                <c:pt idx="1285">
                  <c:v>0.44480104819781602</c:v>
                </c:pt>
                <c:pt idx="1286">
                  <c:v>0.44156194688987499</c:v>
                </c:pt>
                <c:pt idx="1287">
                  <c:v>0.44156194688987499</c:v>
                </c:pt>
                <c:pt idx="1288">
                  <c:v>0.43637963584044459</c:v>
                </c:pt>
                <c:pt idx="1289">
                  <c:v>0.44029898902981901</c:v>
                </c:pt>
                <c:pt idx="1290">
                  <c:v>0.45462892366935659</c:v>
                </c:pt>
                <c:pt idx="1291">
                  <c:v>0.46478128727391721</c:v>
                </c:pt>
                <c:pt idx="1292">
                  <c:v>0.47654084184380863</c:v>
                </c:pt>
                <c:pt idx="1293">
                  <c:v>0.48073148842226709</c:v>
                </c:pt>
                <c:pt idx="1294">
                  <c:v>0.48073148842226709</c:v>
                </c:pt>
                <c:pt idx="1295">
                  <c:v>0.48560474138607529</c:v>
                </c:pt>
                <c:pt idx="1296">
                  <c:v>0.48560474138607529</c:v>
                </c:pt>
                <c:pt idx="1297">
                  <c:v>0.48253571029315812</c:v>
                </c:pt>
                <c:pt idx="1298">
                  <c:v>0.49081533489283358</c:v>
                </c:pt>
                <c:pt idx="1299">
                  <c:v>0.49226868853796718</c:v>
                </c:pt>
                <c:pt idx="1300">
                  <c:v>0.50949301865304553</c:v>
                </c:pt>
                <c:pt idx="1301">
                  <c:v>0.52016487588967053</c:v>
                </c:pt>
                <c:pt idx="1302">
                  <c:v>0.53879954111859274</c:v>
                </c:pt>
                <c:pt idx="1303">
                  <c:v>0.53551229843446413</c:v>
                </c:pt>
                <c:pt idx="1304">
                  <c:v>0.53596397151815878</c:v>
                </c:pt>
                <c:pt idx="1305">
                  <c:v>0.54087605956088791</c:v>
                </c:pt>
                <c:pt idx="1306">
                  <c:v>0.54087605956088791</c:v>
                </c:pt>
                <c:pt idx="1307">
                  <c:v>0.53023302159781294</c:v>
                </c:pt>
                <c:pt idx="1308">
                  <c:v>0.52713719073318765</c:v>
                </c:pt>
                <c:pt idx="1309">
                  <c:v>0.53023302159781294</c:v>
                </c:pt>
                <c:pt idx="1310">
                  <c:v>0.54937564548176732</c:v>
                </c:pt>
                <c:pt idx="1311">
                  <c:v>0.56128648235649448</c:v>
                </c:pt>
                <c:pt idx="1312">
                  <c:v>0.5725184756245919</c:v>
                </c:pt>
                <c:pt idx="1313">
                  <c:v>0.57401783160470909</c:v>
                </c:pt>
                <c:pt idx="1314">
                  <c:v>0.57870103099941872</c:v>
                </c:pt>
                <c:pt idx="1315">
                  <c:v>0.57870103099941872</c:v>
                </c:pt>
                <c:pt idx="1316">
                  <c:v>0.58187761332432775</c:v>
                </c:pt>
                <c:pt idx="1317">
                  <c:v>0.58187761332432775</c:v>
                </c:pt>
                <c:pt idx="1318">
                  <c:v>0.58187761332432775</c:v>
                </c:pt>
                <c:pt idx="1319">
                  <c:v>0.58187761332432775</c:v>
                </c:pt>
                <c:pt idx="1320">
                  <c:v>0.58259353005671677</c:v>
                </c:pt>
                <c:pt idx="1321">
                  <c:v>0.58937754689170407</c:v>
                </c:pt>
                <c:pt idx="1322">
                  <c:v>0.59222178444161699</c:v>
                </c:pt>
                <c:pt idx="1323">
                  <c:v>0.60812264861889498</c:v>
                </c:pt>
                <c:pt idx="1324">
                  <c:v>0.60780473782893152</c:v>
                </c:pt>
                <c:pt idx="1325">
                  <c:v>0.6073924318370757</c:v>
                </c:pt>
                <c:pt idx="1326">
                  <c:v>0.6073924318370757</c:v>
                </c:pt>
                <c:pt idx="1327">
                  <c:v>0.6073924318370757</c:v>
                </c:pt>
                <c:pt idx="1328">
                  <c:v>0.60687643832223837</c:v>
                </c:pt>
                <c:pt idx="1329">
                  <c:v>0.60707848137103537</c:v>
                </c:pt>
                <c:pt idx="1330">
                  <c:v>0.6162850049986115</c:v>
                </c:pt>
                <c:pt idx="1331">
                  <c:v>0.620502612376439</c:v>
                </c:pt>
                <c:pt idx="1332">
                  <c:v>0.6185112456060734</c:v>
                </c:pt>
                <c:pt idx="1333">
                  <c:v>0.62126889560546206</c:v>
                </c:pt>
                <c:pt idx="1334">
                  <c:v>0.62167059210381281</c:v>
                </c:pt>
                <c:pt idx="1335">
                  <c:v>0.62167059210381281</c:v>
                </c:pt>
                <c:pt idx="1336">
                  <c:v>0.62167059210381281</c:v>
                </c:pt>
                <c:pt idx="1337">
                  <c:v>0.62167059210381281</c:v>
                </c:pt>
                <c:pt idx="1338">
                  <c:v>0.62167059210381281</c:v>
                </c:pt>
                <c:pt idx="1339">
                  <c:v>0.62210483072199596</c:v>
                </c:pt>
                <c:pt idx="1340">
                  <c:v>0.62244100435424998</c:v>
                </c:pt>
                <c:pt idx="1341">
                  <c:v>0.61462196968815086</c:v>
                </c:pt>
                <c:pt idx="1342">
                  <c:v>0.61493290901153652</c:v>
                </c:pt>
                <c:pt idx="1343">
                  <c:v>0.60872886646305391</c:v>
                </c:pt>
                <c:pt idx="1344">
                  <c:v>0.60466116017211635</c:v>
                </c:pt>
                <c:pt idx="1345">
                  <c:v>0.58356434794739309</c:v>
                </c:pt>
                <c:pt idx="1346">
                  <c:v>0.59025173902342332</c:v>
                </c:pt>
                <c:pt idx="1347">
                  <c:v>0.58108531379356709</c:v>
                </c:pt>
                <c:pt idx="1348">
                  <c:v>0.58108531379356709</c:v>
                </c:pt>
                <c:pt idx="1349">
                  <c:v>0.58108531379356709</c:v>
                </c:pt>
                <c:pt idx="1350">
                  <c:v>0.58108531379356709</c:v>
                </c:pt>
                <c:pt idx="1351">
                  <c:v>0.58441908597387693</c:v>
                </c:pt>
                <c:pt idx="1352">
                  <c:v>0.58182020588344041</c:v>
                </c:pt>
                <c:pt idx="1353">
                  <c:v>0.57392391906832463</c:v>
                </c:pt>
                <c:pt idx="1354">
                  <c:v>0.57257788351991767</c:v>
                </c:pt>
                <c:pt idx="1355">
                  <c:v>0.57251800927005025</c:v>
                </c:pt>
                <c:pt idx="1356">
                  <c:v>0.57250540236849512</c:v>
                </c:pt>
                <c:pt idx="1357">
                  <c:v>0.57250540236849512</c:v>
                </c:pt>
                <c:pt idx="1358">
                  <c:v>0.57250540236849512</c:v>
                </c:pt>
                <c:pt idx="1359">
                  <c:v>0.57250540236849512</c:v>
                </c:pt>
                <c:pt idx="1360">
                  <c:v>0.57250540236849512</c:v>
                </c:pt>
                <c:pt idx="1361">
                  <c:v>0.57250540236849512</c:v>
                </c:pt>
                <c:pt idx="1362">
                  <c:v>0.56530000000000036</c:v>
                </c:pt>
                <c:pt idx="1363">
                  <c:v>0.538596640522092</c:v>
                </c:pt>
                <c:pt idx="1364">
                  <c:v>0.5197039157354032</c:v>
                </c:pt>
                <c:pt idx="1365">
                  <c:v>0.48983601267486271</c:v>
                </c:pt>
                <c:pt idx="1366">
                  <c:v>0.48983601267486271</c:v>
                </c:pt>
                <c:pt idx="1367">
                  <c:v>0.48781681238481661</c:v>
                </c:pt>
                <c:pt idx="1368">
                  <c:v>0.49365821182513431</c:v>
                </c:pt>
                <c:pt idx="1369">
                  <c:v>0.49365821182513431</c:v>
                </c:pt>
                <c:pt idx="1370">
                  <c:v>0.49908439210092648</c:v>
                </c:pt>
                <c:pt idx="1371">
                  <c:v>0.49908439210092648</c:v>
                </c:pt>
                <c:pt idx="1372">
                  <c:v>0.5143533223849176</c:v>
                </c:pt>
                <c:pt idx="1373">
                  <c:v>0.52137733505288586</c:v>
                </c:pt>
                <c:pt idx="1374">
                  <c:v>0.52137733505288586</c:v>
                </c:pt>
                <c:pt idx="1375">
                  <c:v>0.5233259743647739</c:v>
                </c:pt>
                <c:pt idx="1376">
                  <c:v>0.51088668920176405</c:v>
                </c:pt>
                <c:pt idx="1377">
                  <c:v>0.49530289853234533</c:v>
                </c:pt>
                <c:pt idx="1378">
                  <c:v>0.4741304740003951</c:v>
                </c:pt>
                <c:pt idx="1379">
                  <c:v>0.4482630632558845</c:v>
                </c:pt>
                <c:pt idx="1380">
                  <c:v>0.43208103300488521</c:v>
                </c:pt>
                <c:pt idx="1381">
                  <c:v>0.4250268170144359</c:v>
                </c:pt>
                <c:pt idx="1382">
                  <c:v>0.43956198068078872</c:v>
                </c:pt>
                <c:pt idx="1383">
                  <c:v>0.43541730374509918</c:v>
                </c:pt>
                <c:pt idx="1384">
                  <c:v>0.43541730374509918</c:v>
                </c:pt>
                <c:pt idx="1385">
                  <c:v>0.43541730374509918</c:v>
                </c:pt>
                <c:pt idx="1386">
                  <c:v>0.44371828933921259</c:v>
                </c:pt>
                <c:pt idx="1387">
                  <c:v>0.44371828933921259</c:v>
                </c:pt>
                <c:pt idx="1388">
                  <c:v>0.43239258431716548</c:v>
                </c:pt>
                <c:pt idx="1389">
                  <c:v>0.43239258431716548</c:v>
                </c:pt>
                <c:pt idx="1390">
                  <c:v>0.43239258431716548</c:v>
                </c:pt>
                <c:pt idx="1391">
                  <c:v>0.43304992438097728</c:v>
                </c:pt>
                <c:pt idx="1392">
                  <c:v>0.43304992438097728</c:v>
                </c:pt>
                <c:pt idx="1393">
                  <c:v>0.4247843694081378</c:v>
                </c:pt>
                <c:pt idx="1394">
                  <c:v>0.4247843694081378</c:v>
                </c:pt>
                <c:pt idx="1395">
                  <c:v>0.39604253386147409</c:v>
                </c:pt>
                <c:pt idx="1396">
                  <c:v>0.40069794545164089</c:v>
                </c:pt>
                <c:pt idx="1397">
                  <c:v>0.4045834147021542</c:v>
                </c:pt>
                <c:pt idx="1398">
                  <c:v>0.39810797378739271</c:v>
                </c:pt>
                <c:pt idx="1399">
                  <c:v>0.39810797378739271</c:v>
                </c:pt>
                <c:pt idx="1400">
                  <c:v>0.39531176534605189</c:v>
                </c:pt>
                <c:pt idx="1401">
                  <c:v>0.39531176534605189</c:v>
                </c:pt>
                <c:pt idx="1402">
                  <c:v>0.38644955805128411</c:v>
                </c:pt>
                <c:pt idx="1403">
                  <c:v>0.37397095609151287</c:v>
                </c:pt>
                <c:pt idx="1404">
                  <c:v>0.36928392262626353</c:v>
                </c:pt>
                <c:pt idx="1405">
                  <c:v>0.3679225304114806</c:v>
                </c:pt>
                <c:pt idx="1406">
                  <c:v>0.36840417807335341</c:v>
                </c:pt>
                <c:pt idx="1407">
                  <c:v>0.36725704908588652</c:v>
                </c:pt>
                <c:pt idx="1408">
                  <c:v>0.36725704908588652</c:v>
                </c:pt>
                <c:pt idx="1409">
                  <c:v>0.36733249014293129</c:v>
                </c:pt>
                <c:pt idx="1410">
                  <c:v>0.36733249014293129</c:v>
                </c:pt>
                <c:pt idx="1411">
                  <c:v>0.36025426655376419</c:v>
                </c:pt>
                <c:pt idx="1412">
                  <c:v>0.36099537347043847</c:v>
                </c:pt>
                <c:pt idx="1413">
                  <c:v>0.35928402564673262</c:v>
                </c:pt>
                <c:pt idx="1414">
                  <c:v>0.35338806697026087</c:v>
                </c:pt>
                <c:pt idx="1415">
                  <c:v>0.35338806697026087</c:v>
                </c:pt>
                <c:pt idx="1416">
                  <c:v>0.34720050429667881</c:v>
                </c:pt>
                <c:pt idx="1417">
                  <c:v>0.35089351171355299</c:v>
                </c:pt>
                <c:pt idx="1418">
                  <c:v>0.34705036125993372</c:v>
                </c:pt>
                <c:pt idx="1419">
                  <c:v>0.34663441744755091</c:v>
                </c:pt>
                <c:pt idx="1420">
                  <c:v>0.34723018877666328</c:v>
                </c:pt>
                <c:pt idx="1421">
                  <c:v>0.34502343026387228</c:v>
                </c:pt>
                <c:pt idx="1422">
                  <c:v>0.34076831122957452</c:v>
                </c:pt>
                <c:pt idx="1423">
                  <c:v>0.34044656212223878</c:v>
                </c:pt>
                <c:pt idx="1424">
                  <c:v>0.34020265962420809</c:v>
                </c:pt>
                <c:pt idx="1425">
                  <c:v>0.33681445784392</c:v>
                </c:pt>
                <c:pt idx="1426">
                  <c:v>0.33681445784392</c:v>
                </c:pt>
                <c:pt idx="1427">
                  <c:v>0.32868099608527518</c:v>
                </c:pt>
                <c:pt idx="1428">
                  <c:v>0.32997429392951111</c:v>
                </c:pt>
                <c:pt idx="1429">
                  <c:v>0.32930024157739962</c:v>
                </c:pt>
                <c:pt idx="1430">
                  <c:v>0.32781290776836958</c:v>
                </c:pt>
                <c:pt idx="1431">
                  <c:v>0.32660282858636208</c:v>
                </c:pt>
                <c:pt idx="1432">
                  <c:v>0.32365821993960181</c:v>
                </c:pt>
                <c:pt idx="1433">
                  <c:v>0.32256254561497172</c:v>
                </c:pt>
                <c:pt idx="1434">
                  <c:v>0.32396631887310762</c:v>
                </c:pt>
                <c:pt idx="1435">
                  <c:v>0.32396631887310762</c:v>
                </c:pt>
                <c:pt idx="1436">
                  <c:v>0.32192895221153778</c:v>
                </c:pt>
                <c:pt idx="1437">
                  <c:v>0.31937472675084239</c:v>
                </c:pt>
                <c:pt idx="1438">
                  <c:v>0.31849755091864762</c:v>
                </c:pt>
                <c:pt idx="1439">
                  <c:v>0.31344640641929261</c:v>
                </c:pt>
                <c:pt idx="1440">
                  <c:v>0.31344640641929261</c:v>
                </c:pt>
                <c:pt idx="1441">
                  <c:v>0.31115317114600283</c:v>
                </c:pt>
                <c:pt idx="1442">
                  <c:v>0.30805064978555929</c:v>
                </c:pt>
                <c:pt idx="1443">
                  <c:v>0.30792791905292688</c:v>
                </c:pt>
                <c:pt idx="1444">
                  <c:v>0.30776187375023573</c:v>
                </c:pt>
                <c:pt idx="1445">
                  <c:v>0.30661467694314598</c:v>
                </c:pt>
                <c:pt idx="1446">
                  <c:v>0.3064906362474023</c:v>
                </c:pt>
                <c:pt idx="1447">
                  <c:v>0.30549999999999999</c:v>
                </c:pt>
                <c:pt idx="1448">
                  <c:v>0.30549999999999999</c:v>
                </c:pt>
                <c:pt idx="1449">
                  <c:v>0.30409492276250583</c:v>
                </c:pt>
                <c:pt idx="1450">
                  <c:v>0.30409492276250583</c:v>
                </c:pt>
                <c:pt idx="1451">
                  <c:v>0.30388300982980299</c:v>
                </c:pt>
                <c:pt idx="1452">
                  <c:v>0.30388300982980299</c:v>
                </c:pt>
                <c:pt idx="1453">
                  <c:v>0.30187987981712189</c:v>
                </c:pt>
                <c:pt idx="1454">
                  <c:v>0.30135642520312222</c:v>
                </c:pt>
                <c:pt idx="1455">
                  <c:v>0.30144620867872829</c:v>
                </c:pt>
                <c:pt idx="1456">
                  <c:v>0.30204416806667078</c:v>
                </c:pt>
                <c:pt idx="1457">
                  <c:v>0.30267792138166388</c:v>
                </c:pt>
                <c:pt idx="1458">
                  <c:v>0.3031593504217005</c:v>
                </c:pt>
                <c:pt idx="1459">
                  <c:v>0.30376569055976038</c:v>
                </c:pt>
                <c:pt idx="1460">
                  <c:v>0.30393353037952181</c:v>
                </c:pt>
                <c:pt idx="1461">
                  <c:v>0.3021250847958673</c:v>
                </c:pt>
                <c:pt idx="1462">
                  <c:v>0.30294350094482292</c:v>
                </c:pt>
                <c:pt idx="1463">
                  <c:v>0.30173745885177877</c:v>
                </c:pt>
                <c:pt idx="1464">
                  <c:v>0.30173745885177877</c:v>
                </c:pt>
                <c:pt idx="1465">
                  <c:v>0.30496612312838339</c:v>
                </c:pt>
                <c:pt idx="1466">
                  <c:v>0.30596835420571022</c:v>
                </c:pt>
                <c:pt idx="1467">
                  <c:v>0.30689717347394391</c:v>
                </c:pt>
                <c:pt idx="1468">
                  <c:v>0.30267820202016371</c:v>
                </c:pt>
                <c:pt idx="1469">
                  <c:v>0.30316943859535139</c:v>
                </c:pt>
                <c:pt idx="1470">
                  <c:v>0.30067131947184622</c:v>
                </c:pt>
                <c:pt idx="1471">
                  <c:v>0.30347572833401543</c:v>
                </c:pt>
                <c:pt idx="1472">
                  <c:v>0.30250136364353858</c:v>
                </c:pt>
                <c:pt idx="1473">
                  <c:v>0.30411762970740303</c:v>
                </c:pt>
                <c:pt idx="1474">
                  <c:v>0.30239103146064977</c:v>
                </c:pt>
                <c:pt idx="1475">
                  <c:v>0.303581629053641</c:v>
                </c:pt>
                <c:pt idx="1476">
                  <c:v>0.30855579390914112</c:v>
                </c:pt>
                <c:pt idx="1477">
                  <c:v>0.30674810513970829</c:v>
                </c:pt>
                <c:pt idx="1478">
                  <c:v>0.30440092233228988</c:v>
                </c:pt>
                <c:pt idx="1479">
                  <c:v>0.30369550090165048</c:v>
                </c:pt>
                <c:pt idx="1480">
                  <c:v>0.30369550090165048</c:v>
                </c:pt>
                <c:pt idx="1481">
                  <c:v>0.30572762307403939</c:v>
                </c:pt>
                <c:pt idx="1482">
                  <c:v>0.30459085603379782</c:v>
                </c:pt>
                <c:pt idx="1483">
                  <c:v>0.30565511441086202</c:v>
                </c:pt>
                <c:pt idx="1484">
                  <c:v>0.30592905672133919</c:v>
                </c:pt>
                <c:pt idx="1485">
                  <c:v>0.30958682196366238</c:v>
                </c:pt>
                <c:pt idx="1486">
                  <c:v>0.31254098497818572</c:v>
                </c:pt>
                <c:pt idx="1487">
                  <c:v>0.31254098497818572</c:v>
                </c:pt>
                <c:pt idx="1488">
                  <c:v>0.31555794040346707</c:v>
                </c:pt>
                <c:pt idx="1489">
                  <c:v>0.3110039889456318</c:v>
                </c:pt>
                <c:pt idx="1490">
                  <c:v>0.31347133065993721</c:v>
                </c:pt>
                <c:pt idx="1491">
                  <c:v>0.30752928539595509</c:v>
                </c:pt>
                <c:pt idx="1492">
                  <c:v>0.31136416274503931</c:v>
                </c:pt>
                <c:pt idx="1493">
                  <c:v>0.31553206493160102</c:v>
                </c:pt>
                <c:pt idx="1494">
                  <c:v>0.32575486329887843</c:v>
                </c:pt>
                <c:pt idx="1495">
                  <c:v>0.32518573228727632</c:v>
                </c:pt>
                <c:pt idx="1496">
                  <c:v>0.32695378192833469</c:v>
                </c:pt>
                <c:pt idx="1497">
                  <c:v>0.33543631574963428</c:v>
                </c:pt>
                <c:pt idx="1498">
                  <c:v>0.32198172499886379</c:v>
                </c:pt>
                <c:pt idx="1499">
                  <c:v>0.32887556571882398</c:v>
                </c:pt>
                <c:pt idx="1500">
                  <c:v>0.32974416750175922</c:v>
                </c:pt>
                <c:pt idx="1501">
                  <c:v>0.33396088971475141</c:v>
                </c:pt>
                <c:pt idx="1502">
                  <c:v>0.32965018031748161</c:v>
                </c:pt>
                <c:pt idx="1503">
                  <c:v>0.32485752640086119</c:v>
                </c:pt>
                <c:pt idx="1504">
                  <c:v>0.33065094492423108</c:v>
                </c:pt>
                <c:pt idx="1505">
                  <c:v>0.33848900176309532</c:v>
                </c:pt>
                <c:pt idx="1506">
                  <c:v>0.33848900176309532</c:v>
                </c:pt>
                <c:pt idx="1507">
                  <c:v>0.35643358347208393</c:v>
                </c:pt>
                <c:pt idx="1508">
                  <c:v>0.3435832783342973</c:v>
                </c:pt>
                <c:pt idx="1509">
                  <c:v>0.35072225857403838</c:v>
                </c:pt>
                <c:pt idx="1510">
                  <c:v>0.35613121181619739</c:v>
                </c:pt>
                <c:pt idx="1511">
                  <c:v>0.34922052173714652</c:v>
                </c:pt>
                <c:pt idx="1512">
                  <c:v>0.36746161182641213</c:v>
                </c:pt>
                <c:pt idx="1513">
                  <c:v>0.36746161182641213</c:v>
                </c:pt>
                <c:pt idx="1514">
                  <c:v>0.35621596944782641</c:v>
                </c:pt>
                <c:pt idx="1515">
                  <c:v>0.35917454329252768</c:v>
                </c:pt>
                <c:pt idx="1516">
                  <c:v>0.37087131783332278</c:v>
                </c:pt>
                <c:pt idx="1517">
                  <c:v>0.38212987765306872</c:v>
                </c:pt>
                <c:pt idx="1518">
                  <c:v>0.37131895694724582</c:v>
                </c:pt>
                <c:pt idx="1519">
                  <c:v>0.36708137548059178</c:v>
                </c:pt>
                <c:pt idx="1520">
                  <c:v>0.36708137548059178</c:v>
                </c:pt>
                <c:pt idx="1521">
                  <c:v>0.38039695236007581</c:v>
                </c:pt>
                <c:pt idx="1522">
                  <c:v>0.38408081021436002</c:v>
                </c:pt>
                <c:pt idx="1523">
                  <c:v>0.39865442598529349</c:v>
                </c:pt>
                <c:pt idx="1524">
                  <c:v>0.4033359620266182</c:v>
                </c:pt>
                <c:pt idx="1525">
                  <c:v>0.4033359620266182</c:v>
                </c:pt>
                <c:pt idx="1526">
                  <c:v>0.39816199970395771</c:v>
                </c:pt>
                <c:pt idx="1527">
                  <c:v>0.39816199970395771</c:v>
                </c:pt>
                <c:pt idx="1528">
                  <c:v>0.42236253796228318</c:v>
                </c:pt>
                <c:pt idx="1529">
                  <c:v>0.43019085711708771</c:v>
                </c:pt>
                <c:pt idx="1530">
                  <c:v>0.44059778366738311</c:v>
                </c:pt>
                <c:pt idx="1531">
                  <c:v>0.44059778366738311</c:v>
                </c:pt>
                <c:pt idx="1532">
                  <c:v>0.44466151138254562</c:v>
                </c:pt>
                <c:pt idx="1533">
                  <c:v>0.4401343254117932</c:v>
                </c:pt>
                <c:pt idx="1534">
                  <c:v>0.4401343254117932</c:v>
                </c:pt>
                <c:pt idx="1535">
                  <c:v>0.4401343254117932</c:v>
                </c:pt>
                <c:pt idx="1536">
                  <c:v>0.45669234114123419</c:v>
                </c:pt>
                <c:pt idx="1537">
                  <c:v>0.45176382444834873</c:v>
                </c:pt>
                <c:pt idx="1538">
                  <c:v>0.45512010050354051</c:v>
                </c:pt>
                <c:pt idx="1539">
                  <c:v>0.48007977419942988</c:v>
                </c:pt>
                <c:pt idx="1540">
                  <c:v>0.47937172087421698</c:v>
                </c:pt>
                <c:pt idx="1541">
                  <c:v>0.47347923012776172</c:v>
                </c:pt>
                <c:pt idx="1542">
                  <c:v>0.47576281945494908</c:v>
                </c:pt>
                <c:pt idx="1543">
                  <c:v>0.48587825974063797</c:v>
                </c:pt>
                <c:pt idx="1544">
                  <c:v>0.48300984880919251</c:v>
                </c:pt>
                <c:pt idx="1545">
                  <c:v>0.50726324499061792</c:v>
                </c:pt>
                <c:pt idx="1546">
                  <c:v>0.51180621400062609</c:v>
                </c:pt>
                <c:pt idx="1547">
                  <c:v>0.51025684958437401</c:v>
                </c:pt>
                <c:pt idx="1548">
                  <c:v>0.5167003683328294</c:v>
                </c:pt>
                <c:pt idx="1549">
                  <c:v>0.5140973058251288</c:v>
                </c:pt>
                <c:pt idx="1550">
                  <c:v>0.51558912500075182</c:v>
                </c:pt>
                <c:pt idx="1551">
                  <c:v>0.51558912500075182</c:v>
                </c:pt>
                <c:pt idx="1552">
                  <c:v>0.51288501346779292</c:v>
                </c:pt>
                <c:pt idx="1553">
                  <c:v>0.53064863263703521</c:v>
                </c:pt>
                <c:pt idx="1554">
                  <c:v>0.53773562865694313</c:v>
                </c:pt>
                <c:pt idx="1555">
                  <c:v>0.54482399460043496</c:v>
                </c:pt>
                <c:pt idx="1556">
                  <c:v>0.54630031224750997</c:v>
                </c:pt>
                <c:pt idx="1557">
                  <c:v>0.54630031224750997</c:v>
                </c:pt>
                <c:pt idx="1558">
                  <c:v>0.54630031224750997</c:v>
                </c:pt>
                <c:pt idx="1559">
                  <c:v>0.54630031224750997</c:v>
                </c:pt>
                <c:pt idx="1560">
                  <c:v>0.54630031224750997</c:v>
                </c:pt>
                <c:pt idx="1561">
                  <c:v>0.56180345495388662</c:v>
                </c:pt>
                <c:pt idx="1562">
                  <c:v>0.56180345495388662</c:v>
                </c:pt>
                <c:pt idx="1563">
                  <c:v>0.57468865514048095</c:v>
                </c:pt>
                <c:pt idx="1564">
                  <c:v>0.57183108804856153</c:v>
                </c:pt>
                <c:pt idx="1565">
                  <c:v>0.57183108804856153</c:v>
                </c:pt>
                <c:pt idx="1566">
                  <c:v>0.5719738199849802</c:v>
                </c:pt>
                <c:pt idx="1567">
                  <c:v>0.5719738199849802</c:v>
                </c:pt>
                <c:pt idx="1568">
                  <c:v>0.57183108804856153</c:v>
                </c:pt>
                <c:pt idx="1569">
                  <c:v>0.57922599268782526</c:v>
                </c:pt>
                <c:pt idx="1570">
                  <c:v>0.57307508498692694</c:v>
                </c:pt>
                <c:pt idx="1571">
                  <c:v>0.57307508498692694</c:v>
                </c:pt>
                <c:pt idx="1572">
                  <c:v>0.57999999999999985</c:v>
                </c:pt>
                <c:pt idx="1573">
                  <c:v>0.57920689790377744</c:v>
                </c:pt>
                <c:pt idx="1574">
                  <c:v>0.57920689790377744</c:v>
                </c:pt>
                <c:pt idx="1575">
                  <c:v>0.58586177911865089</c:v>
                </c:pt>
                <c:pt idx="1576">
                  <c:v>0.58586177911865089</c:v>
                </c:pt>
                <c:pt idx="1577">
                  <c:v>0.58854254576918297</c:v>
                </c:pt>
                <c:pt idx="1578">
                  <c:v>0.58854254576918297</c:v>
                </c:pt>
                <c:pt idx="1579">
                  <c:v>0.58893547244388555</c:v>
                </c:pt>
                <c:pt idx="1580">
                  <c:v>0.58902634713189117</c:v>
                </c:pt>
                <c:pt idx="1581">
                  <c:v>0.58508954699259497</c:v>
                </c:pt>
                <c:pt idx="1582">
                  <c:v>0.58293865453476612</c:v>
                </c:pt>
                <c:pt idx="1583">
                  <c:v>0.58266726809442559</c:v>
                </c:pt>
                <c:pt idx="1584">
                  <c:v>0.57978805680572454</c:v>
                </c:pt>
                <c:pt idx="1585">
                  <c:v>0.57332158567549696</c:v>
                </c:pt>
                <c:pt idx="1586">
                  <c:v>0.57332158567549696</c:v>
                </c:pt>
                <c:pt idx="1587">
                  <c:v>0.57196757221867478</c:v>
                </c:pt>
                <c:pt idx="1588">
                  <c:v>0.56714420106551411</c:v>
                </c:pt>
                <c:pt idx="1589">
                  <c:v>0.56146011304241106</c:v>
                </c:pt>
                <c:pt idx="1590">
                  <c:v>0.56146011304241106</c:v>
                </c:pt>
                <c:pt idx="1591">
                  <c:v>0.56146011304241106</c:v>
                </c:pt>
                <c:pt idx="1592">
                  <c:v>0.56146011304241106</c:v>
                </c:pt>
                <c:pt idx="1593">
                  <c:v>0.56146011304241106</c:v>
                </c:pt>
                <c:pt idx="1594">
                  <c:v>0.56146011304241106</c:v>
                </c:pt>
                <c:pt idx="1595">
                  <c:v>0.56146011304241106</c:v>
                </c:pt>
                <c:pt idx="1596">
                  <c:v>0.56146011304241106</c:v>
                </c:pt>
                <c:pt idx="1597">
                  <c:v>0.56146011304241106</c:v>
                </c:pt>
                <c:pt idx="1598">
                  <c:v>0.56146011304241106</c:v>
                </c:pt>
                <c:pt idx="1599">
                  <c:v>0.56146011304241106</c:v>
                </c:pt>
                <c:pt idx="1600">
                  <c:v>0.53932000000000013</c:v>
                </c:pt>
                <c:pt idx="1601">
                  <c:v>0.53932000000000013</c:v>
                </c:pt>
                <c:pt idx="1602">
                  <c:v>0.5090228043459526</c:v>
                </c:pt>
                <c:pt idx="1603">
                  <c:v>0.4951439891569146</c:v>
                </c:pt>
                <c:pt idx="1604">
                  <c:v>0.49460957869754818</c:v>
                </c:pt>
                <c:pt idx="1605">
                  <c:v>0.49283372252139812</c:v>
                </c:pt>
                <c:pt idx="1606">
                  <c:v>0.49283372252139812</c:v>
                </c:pt>
                <c:pt idx="1607">
                  <c:v>0.49283372252139812</c:v>
                </c:pt>
                <c:pt idx="1608">
                  <c:v>0.49283372252139812</c:v>
                </c:pt>
                <c:pt idx="1609">
                  <c:v>0.49069377819599092</c:v>
                </c:pt>
                <c:pt idx="1610">
                  <c:v>0.49069377819599092</c:v>
                </c:pt>
                <c:pt idx="1611">
                  <c:v>0.49542715176703178</c:v>
                </c:pt>
                <c:pt idx="1612">
                  <c:v>0.49501066767385321</c:v>
                </c:pt>
                <c:pt idx="1613">
                  <c:v>0.49209241131153958</c:v>
                </c:pt>
                <c:pt idx="1614">
                  <c:v>0.49030216092363732</c:v>
                </c:pt>
                <c:pt idx="1615">
                  <c:v>0.49030216092363732</c:v>
                </c:pt>
                <c:pt idx="1616">
                  <c:v>0.48968797287052868</c:v>
                </c:pt>
                <c:pt idx="1617">
                  <c:v>0.48959817595024352</c:v>
                </c:pt>
                <c:pt idx="1618">
                  <c:v>0.49209241131153958</c:v>
                </c:pt>
                <c:pt idx="1619">
                  <c:v>0.48391364151832761</c:v>
                </c:pt>
                <c:pt idx="1620">
                  <c:v>0.48195868729560581</c:v>
                </c:pt>
                <c:pt idx="1621">
                  <c:v>0.47205558117819552</c:v>
                </c:pt>
                <c:pt idx="1622">
                  <c:v>0.45776783635375667</c:v>
                </c:pt>
                <c:pt idx="1623">
                  <c:v>0.44484931030226932</c:v>
                </c:pt>
                <c:pt idx="1624">
                  <c:v>0.44268042641890798</c:v>
                </c:pt>
                <c:pt idx="1625">
                  <c:v>0.44399050902931281</c:v>
                </c:pt>
                <c:pt idx="1626">
                  <c:v>0.43301710202747878</c:v>
                </c:pt>
                <c:pt idx="1627">
                  <c:v>0.42905948995863818</c:v>
                </c:pt>
                <c:pt idx="1628">
                  <c:v>0.4305198179838764</c:v>
                </c:pt>
                <c:pt idx="1629">
                  <c:v>0.42882006389329769</c:v>
                </c:pt>
                <c:pt idx="1630">
                  <c:v>0.42658369172054389</c:v>
                </c:pt>
                <c:pt idx="1631">
                  <c:v>0.42527874534620658</c:v>
                </c:pt>
                <c:pt idx="1632">
                  <c:v>0.42527874534620658</c:v>
                </c:pt>
                <c:pt idx="1633">
                  <c:v>0.4225449853876323</c:v>
                </c:pt>
                <c:pt idx="1634">
                  <c:v>0.42589108502730177</c:v>
                </c:pt>
                <c:pt idx="1635">
                  <c:v>0.42364961417606678</c:v>
                </c:pt>
                <c:pt idx="1636">
                  <c:v>0.42210128256510449</c:v>
                </c:pt>
                <c:pt idx="1637">
                  <c:v>0.40782725826405641</c:v>
                </c:pt>
                <c:pt idx="1638">
                  <c:v>0.40326831659877987</c:v>
                </c:pt>
                <c:pt idx="1639">
                  <c:v>0.40191533635328441</c:v>
                </c:pt>
                <c:pt idx="1640">
                  <c:v>0.39576603472999239</c:v>
                </c:pt>
                <c:pt idx="1641">
                  <c:v>0.38766258267981563</c:v>
                </c:pt>
                <c:pt idx="1642">
                  <c:v>0.39068378156396361</c:v>
                </c:pt>
                <c:pt idx="1643">
                  <c:v>0.39068378156396361</c:v>
                </c:pt>
                <c:pt idx="1644">
                  <c:v>0.38607020982122109</c:v>
                </c:pt>
                <c:pt idx="1645">
                  <c:v>0.38902880952613261</c:v>
                </c:pt>
                <c:pt idx="1646">
                  <c:v>0.38902880952613261</c:v>
                </c:pt>
                <c:pt idx="1647">
                  <c:v>0.38440727504961492</c:v>
                </c:pt>
                <c:pt idx="1648">
                  <c:v>0.38928294621690512</c:v>
                </c:pt>
                <c:pt idx="1649">
                  <c:v>0.38384638788532588</c:v>
                </c:pt>
                <c:pt idx="1650">
                  <c:v>0.38384638788532588</c:v>
                </c:pt>
                <c:pt idx="1651">
                  <c:v>0.38063564900592428</c:v>
                </c:pt>
                <c:pt idx="1652">
                  <c:v>0.37230152433723113</c:v>
                </c:pt>
                <c:pt idx="1653">
                  <c:v>0.37102049706747492</c:v>
                </c:pt>
                <c:pt idx="1654">
                  <c:v>0.37086206276396</c:v>
                </c:pt>
                <c:pt idx="1655">
                  <c:v>0.36617687544456518</c:v>
                </c:pt>
                <c:pt idx="1656">
                  <c:v>0.36503378847635309</c:v>
                </c:pt>
                <c:pt idx="1657">
                  <c:v>0.36503378847635309</c:v>
                </c:pt>
                <c:pt idx="1658">
                  <c:v>0.36259423877912522</c:v>
                </c:pt>
                <c:pt idx="1659">
                  <c:v>0.36206590679780631</c:v>
                </c:pt>
                <c:pt idx="1660">
                  <c:v>0.36332613102572647</c:v>
                </c:pt>
                <c:pt idx="1661">
                  <c:v>0.36169698803535322</c:v>
                </c:pt>
                <c:pt idx="1662">
                  <c:v>0.36156109858313379</c:v>
                </c:pt>
                <c:pt idx="1663">
                  <c:v>0.36107804026709489</c:v>
                </c:pt>
                <c:pt idx="1664">
                  <c:v>0.36194537751732198</c:v>
                </c:pt>
                <c:pt idx="1665">
                  <c:v>0.36019749666795148</c:v>
                </c:pt>
                <c:pt idx="1666">
                  <c:v>0.35825060487555788</c:v>
                </c:pt>
                <c:pt idx="1667">
                  <c:v>0.35877003467793361</c:v>
                </c:pt>
                <c:pt idx="1668">
                  <c:v>0.35619133283566251</c:v>
                </c:pt>
                <c:pt idx="1669">
                  <c:v>0.35565290836184738</c:v>
                </c:pt>
                <c:pt idx="1670">
                  <c:v>0.35575798423950589</c:v>
                </c:pt>
                <c:pt idx="1671">
                  <c:v>0.35575798423950589</c:v>
                </c:pt>
                <c:pt idx="1672">
                  <c:v>0.35273367683968682</c:v>
                </c:pt>
                <c:pt idx="1673">
                  <c:v>0.35222718394274583</c:v>
                </c:pt>
                <c:pt idx="1674">
                  <c:v>0.35188266353326569</c:v>
                </c:pt>
                <c:pt idx="1675">
                  <c:v>0.35121174613012479</c:v>
                </c:pt>
                <c:pt idx="1676">
                  <c:v>0.35080930874662108</c:v>
                </c:pt>
                <c:pt idx="1677">
                  <c:v>0.35064022198449307</c:v>
                </c:pt>
                <c:pt idx="1678">
                  <c:v>0.34953202702729308</c:v>
                </c:pt>
                <c:pt idx="1679">
                  <c:v>0.35077868188525729</c:v>
                </c:pt>
                <c:pt idx="1680">
                  <c:v>0.35066262028719097</c:v>
                </c:pt>
                <c:pt idx="1681">
                  <c:v>0.35107080012922232</c:v>
                </c:pt>
                <c:pt idx="1682">
                  <c:v>0.34995426265535479</c:v>
                </c:pt>
                <c:pt idx="1683">
                  <c:v>0.34916493814034161</c:v>
                </c:pt>
                <c:pt idx="1684">
                  <c:v>0.34851305183720871</c:v>
                </c:pt>
                <c:pt idx="1685">
                  <c:v>0.3476428037959966</c:v>
                </c:pt>
                <c:pt idx="1686">
                  <c:v>0.3476428037959966</c:v>
                </c:pt>
                <c:pt idx="1687">
                  <c:v>0.3449000000000001</c:v>
                </c:pt>
                <c:pt idx="1688">
                  <c:v>0.3449000000000001</c:v>
                </c:pt>
                <c:pt idx="1689">
                  <c:v>0.34502534612263741</c:v>
                </c:pt>
                <c:pt idx="1690">
                  <c:v>0.34279139372196188</c:v>
                </c:pt>
                <c:pt idx="1691">
                  <c:v>0.34278830558269119</c:v>
                </c:pt>
                <c:pt idx="1692">
                  <c:v>0.34298987932851133</c:v>
                </c:pt>
                <c:pt idx="1693">
                  <c:v>0.343202210607223</c:v>
                </c:pt>
                <c:pt idx="1694">
                  <c:v>0.34420556052379631</c:v>
                </c:pt>
                <c:pt idx="1695">
                  <c:v>0.34420556052379631</c:v>
                </c:pt>
                <c:pt idx="1696">
                  <c:v>0.34496076216309979</c:v>
                </c:pt>
                <c:pt idx="1697">
                  <c:v>0.34496076216309979</c:v>
                </c:pt>
                <c:pt idx="1698">
                  <c:v>0.34521029649655571</c:v>
                </c:pt>
                <c:pt idx="1699">
                  <c:v>0.34304698079106349</c:v>
                </c:pt>
                <c:pt idx="1700">
                  <c:v>0.34400289257564259</c:v>
                </c:pt>
                <c:pt idx="1701">
                  <c:v>0.3453842540698574</c:v>
                </c:pt>
                <c:pt idx="1702">
                  <c:v>0.34062858610403318</c:v>
                </c:pt>
                <c:pt idx="1703">
                  <c:v>0.34220624973399982</c:v>
                </c:pt>
                <c:pt idx="1704">
                  <c:v>0.34328854341059578</c:v>
                </c:pt>
                <c:pt idx="1705">
                  <c:v>0.34309010393067629</c:v>
                </c:pt>
                <c:pt idx="1706">
                  <c:v>0.34410625544312728</c:v>
                </c:pt>
                <c:pt idx="1707">
                  <c:v>0.34265798225764132</c:v>
                </c:pt>
                <c:pt idx="1708">
                  <c:v>0.34078591099595762</c:v>
                </c:pt>
                <c:pt idx="1709">
                  <c:v>0.34248978842245048</c:v>
                </c:pt>
                <c:pt idx="1710">
                  <c:v>0.34248978842245048</c:v>
                </c:pt>
                <c:pt idx="1711">
                  <c:v>0.34176877196936789</c:v>
                </c:pt>
                <c:pt idx="1712">
                  <c:v>0.34176877196936789</c:v>
                </c:pt>
                <c:pt idx="1713">
                  <c:v>0.34352866805840482</c:v>
                </c:pt>
                <c:pt idx="1714">
                  <c:v>0.34352866805840482</c:v>
                </c:pt>
                <c:pt idx="1715">
                  <c:v>0.34502965949456232</c:v>
                </c:pt>
                <c:pt idx="1716">
                  <c:v>0.34227749048265349</c:v>
                </c:pt>
                <c:pt idx="1717">
                  <c:v>0.34227749048265349</c:v>
                </c:pt>
                <c:pt idx="1718">
                  <c:v>0.34343108924661009</c:v>
                </c:pt>
                <c:pt idx="1719">
                  <c:v>0.34343108924661009</c:v>
                </c:pt>
                <c:pt idx="1720">
                  <c:v>0.3532865578456561</c:v>
                </c:pt>
                <c:pt idx="1721">
                  <c:v>0.34937138949588059</c:v>
                </c:pt>
                <c:pt idx="1722">
                  <c:v>0.34941348051398741</c:v>
                </c:pt>
                <c:pt idx="1723">
                  <c:v>0.35514384453879561</c:v>
                </c:pt>
                <c:pt idx="1724">
                  <c:v>0.35895359081950717</c:v>
                </c:pt>
                <c:pt idx="1725">
                  <c:v>0.35969237275603699</c:v>
                </c:pt>
                <c:pt idx="1726">
                  <c:v>0.3586346964136321</c:v>
                </c:pt>
                <c:pt idx="1727">
                  <c:v>0.3641406542651992</c:v>
                </c:pt>
                <c:pt idx="1728">
                  <c:v>0.35839599999999999</c:v>
                </c:pt>
                <c:pt idx="1729">
                  <c:v>0.35720553642248187</c:v>
                </c:pt>
                <c:pt idx="1730">
                  <c:v>0.3571065016952345</c:v>
                </c:pt>
                <c:pt idx="1731">
                  <c:v>0.36203115238322692</c:v>
                </c:pt>
                <c:pt idx="1732">
                  <c:v>0.36934837430846551</c:v>
                </c:pt>
                <c:pt idx="1733">
                  <c:v>0.37266729438605961</c:v>
                </c:pt>
                <c:pt idx="1734">
                  <c:v>0.36734499558810052</c:v>
                </c:pt>
                <c:pt idx="1735">
                  <c:v>0.37971654281250661</c:v>
                </c:pt>
                <c:pt idx="1736">
                  <c:v>0.36875775153697238</c:v>
                </c:pt>
                <c:pt idx="1737">
                  <c:v>0.37436958113770702</c:v>
                </c:pt>
                <c:pt idx="1738">
                  <c:v>0.37976354491325959</c:v>
                </c:pt>
                <c:pt idx="1739">
                  <c:v>0.38237071156809133</c:v>
                </c:pt>
                <c:pt idx="1740">
                  <c:v>0.37073592492793511</c:v>
                </c:pt>
                <c:pt idx="1741">
                  <c:v>0.38242531483684622</c:v>
                </c:pt>
                <c:pt idx="1742">
                  <c:v>0.38587379812717321</c:v>
                </c:pt>
                <c:pt idx="1743">
                  <c:v>0.37920132500270332</c:v>
                </c:pt>
                <c:pt idx="1744">
                  <c:v>0.38969070564749031</c:v>
                </c:pt>
                <c:pt idx="1745">
                  <c:v>0.38750692724913871</c:v>
                </c:pt>
                <c:pt idx="1746">
                  <c:v>0.39573551763547221</c:v>
                </c:pt>
                <c:pt idx="1747">
                  <c:v>0.40208588573404458</c:v>
                </c:pt>
                <c:pt idx="1748">
                  <c:v>0.39119281974883929</c:v>
                </c:pt>
                <c:pt idx="1749">
                  <c:v>0.40010589694927629</c:v>
                </c:pt>
                <c:pt idx="1750">
                  <c:v>0.40183705628393518</c:v>
                </c:pt>
                <c:pt idx="1751">
                  <c:v>0.41430957782572919</c:v>
                </c:pt>
                <c:pt idx="1752">
                  <c:v>0.40511688342460989</c:v>
                </c:pt>
                <c:pt idx="1753">
                  <c:v>0.40416437317430659</c:v>
                </c:pt>
                <c:pt idx="1754">
                  <c:v>0.41021442689705873</c:v>
                </c:pt>
                <c:pt idx="1755">
                  <c:v>0.41693013005799962</c:v>
                </c:pt>
                <c:pt idx="1756">
                  <c:v>0.42198515603053161</c:v>
                </c:pt>
                <c:pt idx="1757">
                  <c:v>0.43596061676753051</c:v>
                </c:pt>
                <c:pt idx="1758">
                  <c:v>0.4330728456749362</c:v>
                </c:pt>
                <c:pt idx="1759">
                  <c:v>0.43297996709962311</c:v>
                </c:pt>
                <c:pt idx="1760">
                  <c:v>0.43457446316457587</c:v>
                </c:pt>
                <c:pt idx="1761">
                  <c:v>0.43457446316457587</c:v>
                </c:pt>
                <c:pt idx="1762">
                  <c:v>0.42167983251936991</c:v>
                </c:pt>
                <c:pt idx="1763">
                  <c:v>0.43246908110010163</c:v>
                </c:pt>
                <c:pt idx="1764">
                  <c:v>0.42737429873553062</c:v>
                </c:pt>
                <c:pt idx="1765">
                  <c:v>0.42737429873553062</c:v>
                </c:pt>
                <c:pt idx="1766">
                  <c:v>0.46364459035606032</c:v>
                </c:pt>
                <c:pt idx="1767">
                  <c:v>0.46364459035606032</c:v>
                </c:pt>
                <c:pt idx="1768">
                  <c:v>0.47818057194735569</c:v>
                </c:pt>
                <c:pt idx="1769">
                  <c:v>0.47818057194735569</c:v>
                </c:pt>
                <c:pt idx="1770">
                  <c:v>0.47818057194735569</c:v>
                </c:pt>
                <c:pt idx="1771">
                  <c:v>0.47818057194735569</c:v>
                </c:pt>
                <c:pt idx="1772">
                  <c:v>0.47818057194735569</c:v>
                </c:pt>
                <c:pt idx="1773">
                  <c:v>0.48103893528968011</c:v>
                </c:pt>
                <c:pt idx="1774">
                  <c:v>0.48103893528968011</c:v>
                </c:pt>
                <c:pt idx="1775">
                  <c:v>0.48103893528968011</c:v>
                </c:pt>
                <c:pt idx="1776">
                  <c:v>0.47648601476256591</c:v>
                </c:pt>
                <c:pt idx="1777">
                  <c:v>0.48203469273486887</c:v>
                </c:pt>
                <c:pt idx="1778">
                  <c:v>0.50946306473324499</c:v>
                </c:pt>
                <c:pt idx="1779">
                  <c:v>0.51906353131205307</c:v>
                </c:pt>
                <c:pt idx="1780">
                  <c:v>0.53492546086180393</c:v>
                </c:pt>
                <c:pt idx="1781">
                  <c:v>0.53492546086180393</c:v>
                </c:pt>
                <c:pt idx="1782">
                  <c:v>0.53878030059356541</c:v>
                </c:pt>
                <c:pt idx="1783">
                  <c:v>0.53688924654896375</c:v>
                </c:pt>
                <c:pt idx="1784">
                  <c:v>0.54197328349956797</c:v>
                </c:pt>
                <c:pt idx="1785">
                  <c:v>0.53878030059356541</c:v>
                </c:pt>
                <c:pt idx="1786">
                  <c:v>0.53878030059356541</c:v>
                </c:pt>
                <c:pt idx="1787">
                  <c:v>0.54060164239585085</c:v>
                </c:pt>
                <c:pt idx="1788">
                  <c:v>0.53878030059356541</c:v>
                </c:pt>
                <c:pt idx="1789">
                  <c:v>0.53197947268231027</c:v>
                </c:pt>
                <c:pt idx="1790">
                  <c:v>0.53197947268231027</c:v>
                </c:pt>
                <c:pt idx="1791">
                  <c:v>0.56122683032219989</c:v>
                </c:pt>
                <c:pt idx="1792">
                  <c:v>0.58571315802639656</c:v>
                </c:pt>
                <c:pt idx="1793">
                  <c:v>0.5850658607667345</c:v>
                </c:pt>
                <c:pt idx="1794">
                  <c:v>0.58673319852600758</c:v>
                </c:pt>
                <c:pt idx="1795">
                  <c:v>0.58591594289559434</c:v>
                </c:pt>
                <c:pt idx="1796">
                  <c:v>0.58114633513584424</c:v>
                </c:pt>
                <c:pt idx="1797">
                  <c:v>0.58655170917340793</c:v>
                </c:pt>
                <c:pt idx="1798">
                  <c:v>0.5740559773018008</c:v>
                </c:pt>
                <c:pt idx="1799">
                  <c:v>0.5764877628273255</c:v>
                </c:pt>
                <c:pt idx="1800">
                  <c:v>0.58846055138407138</c:v>
                </c:pt>
                <c:pt idx="1801">
                  <c:v>0.59797662853937528</c:v>
                </c:pt>
                <c:pt idx="1802">
                  <c:v>0.59797662853937528</c:v>
                </c:pt>
                <c:pt idx="1803">
                  <c:v>0.60727134132939264</c:v>
                </c:pt>
                <c:pt idx="1804">
                  <c:v>0.60727134132939264</c:v>
                </c:pt>
                <c:pt idx="1805">
                  <c:v>0.60684201627771273</c:v>
                </c:pt>
                <c:pt idx="1806">
                  <c:v>0.60753004554150936</c:v>
                </c:pt>
                <c:pt idx="1807">
                  <c:v>0.60753004554150936</c:v>
                </c:pt>
                <c:pt idx="1808">
                  <c:v>0.60710605179080435</c:v>
                </c:pt>
                <c:pt idx="1809">
                  <c:v>0.60923433675165328</c:v>
                </c:pt>
                <c:pt idx="1810">
                  <c:v>0.61459972416295172</c:v>
                </c:pt>
                <c:pt idx="1811">
                  <c:v>0.6190837008618455</c:v>
                </c:pt>
                <c:pt idx="1812">
                  <c:v>0.61620577083726424</c:v>
                </c:pt>
                <c:pt idx="1813">
                  <c:v>0.61824133890002664</c:v>
                </c:pt>
                <c:pt idx="1814">
                  <c:v>0.62095786392049646</c:v>
                </c:pt>
                <c:pt idx="1815">
                  <c:v>0.61824133890002664</c:v>
                </c:pt>
                <c:pt idx="1816">
                  <c:v>0.62095786392049646</c:v>
                </c:pt>
                <c:pt idx="1817">
                  <c:v>0.62095786392049646</c:v>
                </c:pt>
                <c:pt idx="1818">
                  <c:v>0.61589836427880806</c:v>
                </c:pt>
                <c:pt idx="1819">
                  <c:v>0.61824618395477138</c:v>
                </c:pt>
                <c:pt idx="1820">
                  <c:v>0.61940536054806272</c:v>
                </c:pt>
                <c:pt idx="1821">
                  <c:v>0.6135909506608106</c:v>
                </c:pt>
                <c:pt idx="1822">
                  <c:v>0.60777937679524707</c:v>
                </c:pt>
                <c:pt idx="1823">
                  <c:v>0.60476331167712627</c:v>
                </c:pt>
                <c:pt idx="1824">
                  <c:v>0.60520352884423945</c:v>
                </c:pt>
                <c:pt idx="1825">
                  <c:v>0.60520352884423945</c:v>
                </c:pt>
                <c:pt idx="1826">
                  <c:v>0.60520352884423945</c:v>
                </c:pt>
                <c:pt idx="1827">
                  <c:v>0.60520352884423945</c:v>
                </c:pt>
                <c:pt idx="1828">
                  <c:v>0.60520352884423945</c:v>
                </c:pt>
                <c:pt idx="1829">
                  <c:v>0.6066263072950373</c:v>
                </c:pt>
                <c:pt idx="1830">
                  <c:v>0.6035769512796535</c:v>
                </c:pt>
                <c:pt idx="1831">
                  <c:v>0.60476331167712627</c:v>
                </c:pt>
                <c:pt idx="1832">
                  <c:v>0.60557405637794526</c:v>
                </c:pt>
                <c:pt idx="1833">
                  <c:v>0.59321379896426796</c:v>
                </c:pt>
                <c:pt idx="1834">
                  <c:v>0.58442942471717485</c:v>
                </c:pt>
                <c:pt idx="1835">
                  <c:v>0.58442942471717485</c:v>
                </c:pt>
                <c:pt idx="1836">
                  <c:v>0.53769317900457714</c:v>
                </c:pt>
                <c:pt idx="1837">
                  <c:v>0.52747504379677157</c:v>
                </c:pt>
                <c:pt idx="1838">
                  <c:v>0.53036741598001735</c:v>
                </c:pt>
                <c:pt idx="1839">
                  <c:v>0.5308051892168697</c:v>
                </c:pt>
                <c:pt idx="1840">
                  <c:v>0.5308051892168697</c:v>
                </c:pt>
                <c:pt idx="1841">
                  <c:v>0.53720428394561337</c:v>
                </c:pt>
                <c:pt idx="1842">
                  <c:v>0.53720428394561337</c:v>
                </c:pt>
                <c:pt idx="1843">
                  <c:v>0.55425854224278615</c:v>
                </c:pt>
                <c:pt idx="1844">
                  <c:v>0.55527512378124055</c:v>
                </c:pt>
                <c:pt idx="1845">
                  <c:v>0.55088532331625584</c:v>
                </c:pt>
                <c:pt idx="1846">
                  <c:v>0.54364602016055907</c:v>
                </c:pt>
                <c:pt idx="1847">
                  <c:v>0.54364602016055907</c:v>
                </c:pt>
                <c:pt idx="1848">
                  <c:v>0.53242548588225547</c:v>
                </c:pt>
                <c:pt idx="1849">
                  <c:v>0.53242548588225547</c:v>
                </c:pt>
                <c:pt idx="1850">
                  <c:v>0.50121289299692962</c:v>
                </c:pt>
                <c:pt idx="1851">
                  <c:v>0.48180046190140341</c:v>
                </c:pt>
                <c:pt idx="1852">
                  <c:v>0.47441054640484759</c:v>
                </c:pt>
                <c:pt idx="1853">
                  <c:v>0.47389939329093028</c:v>
                </c:pt>
                <c:pt idx="1854">
                  <c:v>0.47923895888845558</c:v>
                </c:pt>
                <c:pt idx="1855">
                  <c:v>0.48018985865916208</c:v>
                </c:pt>
                <c:pt idx="1856">
                  <c:v>0.47794168939302001</c:v>
                </c:pt>
                <c:pt idx="1857">
                  <c:v>0.47893158975226141</c:v>
                </c:pt>
                <c:pt idx="1858">
                  <c:v>0.47893158975226141</c:v>
                </c:pt>
                <c:pt idx="1859">
                  <c:v>0.47834694681323858</c:v>
                </c:pt>
                <c:pt idx="1860">
                  <c:v>0.47685559950683371</c:v>
                </c:pt>
                <c:pt idx="1861">
                  <c:v>0.47188627848778641</c:v>
                </c:pt>
                <c:pt idx="1862">
                  <c:v>0.45694209339121639</c:v>
                </c:pt>
                <c:pt idx="1863">
                  <c:v>0.43932852255248239</c:v>
                </c:pt>
                <c:pt idx="1864">
                  <c:v>0.42409776167059182</c:v>
                </c:pt>
                <c:pt idx="1865">
                  <c:v>0.42187157442211498</c:v>
                </c:pt>
                <c:pt idx="1866">
                  <c:v>0.42570472906716528</c:v>
                </c:pt>
                <c:pt idx="1867">
                  <c:v>0.4279194515957262</c:v>
                </c:pt>
                <c:pt idx="1868">
                  <c:v>0.4279194515957262</c:v>
                </c:pt>
                <c:pt idx="1869">
                  <c:v>0.426147149460258</c:v>
                </c:pt>
                <c:pt idx="1870">
                  <c:v>0.426147149460258</c:v>
                </c:pt>
                <c:pt idx="1871">
                  <c:v>0.42332124525931702</c:v>
                </c:pt>
                <c:pt idx="1872">
                  <c:v>0.41711670400111922</c:v>
                </c:pt>
                <c:pt idx="1873">
                  <c:v>0.42073544375364202</c:v>
                </c:pt>
                <c:pt idx="1874">
                  <c:v>0.41410368586199597</c:v>
                </c:pt>
                <c:pt idx="1875">
                  <c:v>0.41644251169934499</c:v>
                </c:pt>
                <c:pt idx="1876">
                  <c:v>0.40759047093866202</c:v>
                </c:pt>
                <c:pt idx="1877">
                  <c:v>0.40759047093866202</c:v>
                </c:pt>
                <c:pt idx="1878">
                  <c:v>0.39454829269956071</c:v>
                </c:pt>
                <c:pt idx="1879">
                  <c:v>0.38861605170831282</c:v>
                </c:pt>
                <c:pt idx="1880">
                  <c:v>0.39291144988549581</c:v>
                </c:pt>
                <c:pt idx="1881">
                  <c:v>0.38925684376026271</c:v>
                </c:pt>
                <c:pt idx="1882">
                  <c:v>0.39253905224455599</c:v>
                </c:pt>
                <c:pt idx="1883">
                  <c:v>0.38778279808563493</c:v>
                </c:pt>
                <c:pt idx="1884">
                  <c:v>0.38778279808563493</c:v>
                </c:pt>
                <c:pt idx="1885">
                  <c:v>0.38098356782257631</c:v>
                </c:pt>
                <c:pt idx="1886">
                  <c:v>0.37579047267265342</c:v>
                </c:pt>
                <c:pt idx="1887">
                  <c:v>0.37430235258979311</c:v>
                </c:pt>
                <c:pt idx="1888">
                  <c:v>0.37430235258979311</c:v>
                </c:pt>
                <c:pt idx="1889">
                  <c:v>0.36601036906185602</c:v>
                </c:pt>
                <c:pt idx="1890">
                  <c:v>0.36601036906185602</c:v>
                </c:pt>
                <c:pt idx="1891">
                  <c:v>0.36797109477124218</c:v>
                </c:pt>
                <c:pt idx="1892">
                  <c:v>0.36797109477124218</c:v>
                </c:pt>
                <c:pt idx="1893">
                  <c:v>0.36552132978254898</c:v>
                </c:pt>
                <c:pt idx="1894">
                  <c:v>0.35966000000000048</c:v>
                </c:pt>
                <c:pt idx="1895">
                  <c:v>0.35748967238176121</c:v>
                </c:pt>
                <c:pt idx="1896">
                  <c:v>0.35603150822158408</c:v>
                </c:pt>
                <c:pt idx="1897">
                  <c:v>0.35612099809337178</c:v>
                </c:pt>
                <c:pt idx="1898">
                  <c:v>0.34980471133484808</c:v>
                </c:pt>
                <c:pt idx="1899">
                  <c:v>0.34980471133484808</c:v>
                </c:pt>
                <c:pt idx="1900">
                  <c:v>0.3397712041269042</c:v>
                </c:pt>
                <c:pt idx="1901">
                  <c:v>0.34070341483649491</c:v>
                </c:pt>
                <c:pt idx="1902">
                  <c:v>0.33681445784392011</c:v>
                </c:pt>
                <c:pt idx="1903">
                  <c:v>0.33544553048890557</c:v>
                </c:pt>
                <c:pt idx="1904">
                  <c:v>0.33545238315705073</c:v>
                </c:pt>
                <c:pt idx="1905">
                  <c:v>0.33702138250783631</c:v>
                </c:pt>
                <c:pt idx="1906">
                  <c:v>0.33383788851897989</c:v>
                </c:pt>
                <c:pt idx="1907">
                  <c:v>0.33307367190896209</c:v>
                </c:pt>
                <c:pt idx="1908">
                  <c:v>0.33225970380983699</c:v>
                </c:pt>
                <c:pt idx="1909">
                  <c:v>0.33154523868892671</c:v>
                </c:pt>
                <c:pt idx="1910">
                  <c:v>0.32789644817501878</c:v>
                </c:pt>
                <c:pt idx="1911">
                  <c:v>0.32813098549845843</c:v>
                </c:pt>
                <c:pt idx="1912">
                  <c:v>0.3280824706106335</c:v>
                </c:pt>
                <c:pt idx="1913">
                  <c:v>0.32540148353835008</c:v>
                </c:pt>
                <c:pt idx="1914">
                  <c:v>0.32642328135612592</c:v>
                </c:pt>
                <c:pt idx="1915">
                  <c:v>0.3238086082991809</c:v>
                </c:pt>
                <c:pt idx="1916">
                  <c:v>0.32357242914810419</c:v>
                </c:pt>
                <c:pt idx="1917">
                  <c:v>0.32130230913029428</c:v>
                </c:pt>
                <c:pt idx="1918">
                  <c:v>0.32122979413818409</c:v>
                </c:pt>
                <c:pt idx="1919">
                  <c:v>0.31867785728688541</c:v>
                </c:pt>
                <c:pt idx="1920">
                  <c:v>0.31867785728688541</c:v>
                </c:pt>
                <c:pt idx="1921">
                  <c:v>0.31728495763586878</c:v>
                </c:pt>
                <c:pt idx="1922">
                  <c:v>0.31484568529800011</c:v>
                </c:pt>
                <c:pt idx="1923">
                  <c:v>0.31555981909562431</c:v>
                </c:pt>
                <c:pt idx="1924">
                  <c:v>0.31413062871659592</c:v>
                </c:pt>
                <c:pt idx="1925">
                  <c:v>0.31200008112828098</c:v>
                </c:pt>
                <c:pt idx="1926">
                  <c:v>0.31170322345903678</c:v>
                </c:pt>
                <c:pt idx="1927">
                  <c:v>0.31190512011021598</c:v>
                </c:pt>
                <c:pt idx="1928">
                  <c:v>0.31190512011021598</c:v>
                </c:pt>
                <c:pt idx="1929">
                  <c:v>0.30860254768625722</c:v>
                </c:pt>
                <c:pt idx="1930">
                  <c:v>0.30860254768625722</c:v>
                </c:pt>
                <c:pt idx="1931">
                  <c:v>0.30844411948770079</c:v>
                </c:pt>
                <c:pt idx="1932">
                  <c:v>0.30757344174850709</c:v>
                </c:pt>
                <c:pt idx="1933">
                  <c:v>0.3076990724498927</c:v>
                </c:pt>
                <c:pt idx="1934">
                  <c:v>0.3076990724498927</c:v>
                </c:pt>
                <c:pt idx="1935">
                  <c:v>0.30749210943632482</c:v>
                </c:pt>
                <c:pt idx="1936">
                  <c:v>0.30787470621344593</c:v>
                </c:pt>
                <c:pt idx="1937">
                  <c:v>0.3077267120504692</c:v>
                </c:pt>
                <c:pt idx="1938">
                  <c:v>0.30816932871025871</c:v>
                </c:pt>
                <c:pt idx="1939">
                  <c:v>0.30818157127330509</c:v>
                </c:pt>
                <c:pt idx="1940">
                  <c:v>0.30898944766851161</c:v>
                </c:pt>
                <c:pt idx="1941">
                  <c:v>0.30762422496793801</c:v>
                </c:pt>
                <c:pt idx="1942">
                  <c:v>0.30781676742637198</c:v>
                </c:pt>
                <c:pt idx="1943">
                  <c:v>0.30804022833808609</c:v>
                </c:pt>
                <c:pt idx="1944">
                  <c:v>0.30568916399162682</c:v>
                </c:pt>
                <c:pt idx="1945">
                  <c:v>0.30717830767861748</c:v>
                </c:pt>
                <c:pt idx="1946">
                  <c:v>0.3056124643411256</c:v>
                </c:pt>
                <c:pt idx="1947">
                  <c:v>0.30699713376613508</c:v>
                </c:pt>
                <c:pt idx="1948">
                  <c:v>0.30949441471817901</c:v>
                </c:pt>
                <c:pt idx="1949">
                  <c:v>0.30731698157287279</c:v>
                </c:pt>
                <c:pt idx="1950">
                  <c:v>0.30758825883106822</c:v>
                </c:pt>
                <c:pt idx="1951">
                  <c:v>0.30758825883106822</c:v>
                </c:pt>
                <c:pt idx="1952">
                  <c:v>0.30820948281584187</c:v>
                </c:pt>
                <c:pt idx="1953">
                  <c:v>0.30829641773654942</c:v>
                </c:pt>
                <c:pt idx="1954">
                  <c:v>0.31000896127151317</c:v>
                </c:pt>
                <c:pt idx="1955">
                  <c:v>0.31054938186955833</c:v>
                </c:pt>
                <c:pt idx="1956">
                  <c:v>0.30896705680248332</c:v>
                </c:pt>
                <c:pt idx="1957">
                  <c:v>0.31261697869056287</c:v>
                </c:pt>
                <c:pt idx="1958">
                  <c:v>0.30946166203249947</c:v>
                </c:pt>
                <c:pt idx="1959">
                  <c:v>0.31345009717936062</c:v>
                </c:pt>
                <c:pt idx="1960">
                  <c:v>0.31152785069048389</c:v>
                </c:pt>
                <c:pt idx="1961">
                  <c:v>0.31425714580826353</c:v>
                </c:pt>
                <c:pt idx="1962">
                  <c:v>0.31297537558411131</c:v>
                </c:pt>
                <c:pt idx="1963">
                  <c:v>0.31558354166416469</c:v>
                </c:pt>
                <c:pt idx="1964">
                  <c:v>0.31775546145739259</c:v>
                </c:pt>
                <c:pt idx="1965">
                  <c:v>0.3170316362247021</c:v>
                </c:pt>
                <c:pt idx="1966">
                  <c:v>0.32044324649985279</c:v>
                </c:pt>
                <c:pt idx="1967">
                  <c:v>0.31989231728350082</c:v>
                </c:pt>
                <c:pt idx="1968">
                  <c:v>0.32398799999999972</c:v>
                </c:pt>
                <c:pt idx="1969">
                  <c:v>0.31826987432041343</c:v>
                </c:pt>
                <c:pt idx="1970">
                  <c:v>0.31609650214097462</c:v>
                </c:pt>
                <c:pt idx="1971">
                  <c:v>0.3244253410672564</c:v>
                </c:pt>
                <c:pt idx="1972">
                  <c:v>0.3244253410672564</c:v>
                </c:pt>
                <c:pt idx="1973">
                  <c:v>0.32537483480955798</c:v>
                </c:pt>
                <c:pt idx="1974">
                  <c:v>0.31562799999999969</c:v>
                </c:pt>
                <c:pt idx="1975">
                  <c:v>0.32116644421662038</c:v>
                </c:pt>
                <c:pt idx="1976">
                  <c:v>0.32755135135135088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1-41B0-B5B0-C89F2D9E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610217</xdr:colOff>
      <xdr:row>0</xdr:row>
      <xdr:rowOff>53087</xdr:rowOff>
    </xdr:from>
    <xdr:to>
      <xdr:col>27</xdr:col>
      <xdr:colOff>508046</xdr:colOff>
      <xdr:row>40</xdr:row>
      <xdr:rowOff>40470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34432</xdr:colOff>
      <xdr:row>41</xdr:row>
      <xdr:rowOff>130</xdr:rowOff>
    </xdr:from>
    <xdr:to>
      <xdr:col>52</xdr:col>
      <xdr:colOff>8382</xdr:colOff>
      <xdr:row>76</xdr:row>
      <xdr:rowOff>26543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598399</xdr:colOff>
      <xdr:row>0</xdr:row>
      <xdr:rowOff>0</xdr:rowOff>
    </xdr:from>
    <xdr:to>
      <xdr:col>51</xdr:col>
      <xdr:colOff>606118</xdr:colOff>
      <xdr:row>19</xdr:row>
      <xdr:rowOff>86590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11171</xdr:colOff>
      <xdr:row>20</xdr:row>
      <xdr:rowOff>51945</xdr:rowOff>
    </xdr:from>
    <xdr:to>
      <xdr:col>51</xdr:col>
      <xdr:colOff>579575</xdr:colOff>
      <xdr:row>40</xdr:row>
      <xdr:rowOff>146260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261777</xdr:colOff>
      <xdr:row>112</xdr:row>
      <xdr:rowOff>135922</xdr:rowOff>
    </xdr:from>
    <xdr:to>
      <xdr:col>37</xdr:col>
      <xdr:colOff>435823</xdr:colOff>
      <xdr:row>141</xdr:row>
      <xdr:rowOff>173759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289818</xdr:colOff>
      <xdr:row>144</xdr:row>
      <xdr:rowOff>6633</xdr:rowOff>
    </xdr:from>
    <xdr:to>
      <xdr:col>37</xdr:col>
      <xdr:colOff>369445</xdr:colOff>
      <xdr:row>180</xdr:row>
      <xdr:rowOff>86268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5677</xdr:colOff>
      <xdr:row>77</xdr:row>
      <xdr:rowOff>57638</xdr:rowOff>
    </xdr:from>
    <xdr:to>
      <xdr:col>51</xdr:col>
      <xdr:colOff>603907</xdr:colOff>
      <xdr:row>112</xdr:row>
      <xdr:rowOff>84051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325154</xdr:colOff>
      <xdr:row>0</xdr:row>
      <xdr:rowOff>24550</xdr:rowOff>
    </xdr:from>
    <xdr:to>
      <xdr:col>63</xdr:col>
      <xdr:colOff>231090</xdr:colOff>
      <xdr:row>40</xdr:row>
      <xdr:rowOff>11933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37F4C-61B3-F269-566E-E9E06F71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31"/>
  <sheetViews>
    <sheetView tabSelected="1" topLeftCell="F166" zoomScale="55" zoomScaleNormal="55" workbookViewId="0">
      <selection activeCell="F9" sqref="F9"/>
    </sheetView>
  </sheetViews>
  <sheetFormatPr defaultRowHeight="15" x14ac:dyDescent="0.25"/>
  <cols>
    <col min="1" max="1" width="7" bestFit="1" customWidth="1"/>
    <col min="2" max="2" width="14" bestFit="1" customWidth="1"/>
    <col min="3" max="4" width="6.85546875" bestFit="1" customWidth="1"/>
    <col min="5" max="5" width="11.85546875" customWidth="1"/>
    <col min="6" max="7" width="11.85546875" bestFit="1" customWidth="1"/>
    <col min="8" max="9" width="12.42578125" bestFit="1" customWidth="1"/>
    <col min="10" max="10" width="13.42578125" customWidth="1"/>
    <col min="11" max="11" width="14" bestFit="1" customWidth="1"/>
    <col min="12" max="12" width="14.7109375" bestFit="1" customWidth="1"/>
    <col min="13" max="13" width="10.28515625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0.50528120994567871</v>
      </c>
      <c r="C2">
        <v>208.53</v>
      </c>
      <c r="D2">
        <v>104.16</v>
      </c>
      <c r="E2">
        <v>86.235965135094261</v>
      </c>
      <c r="F2">
        <v>184.95801313372721</v>
      </c>
      <c r="G2">
        <v>122.908853051036</v>
      </c>
      <c r="H2">
        <v>23.57198686627277</v>
      </c>
      <c r="I2">
        <v>-18.748853051036011</v>
      </c>
      <c r="J2">
        <v>1.5051015252424309</v>
      </c>
      <c r="K2">
        <v>1.5996768552802489</v>
      </c>
      <c r="L2">
        <v>-9.4575330037817817E-2</v>
      </c>
      <c r="M2">
        <v>-0.12291717352757869</v>
      </c>
      <c r="N2">
        <v>0.54454386274384814</v>
      </c>
      <c r="O2">
        <v>2.0425570389226679E-2</v>
      </c>
      <c r="P2">
        <v>0.30029517773947689</v>
      </c>
    </row>
    <row r="3" spans="1:16" x14ac:dyDescent="0.25">
      <c r="A3" s="1">
        <v>1</v>
      </c>
      <c r="B3">
        <v>0.60660386085510254</v>
      </c>
      <c r="C3">
        <v>208.53</v>
      </c>
      <c r="D3">
        <v>104.16</v>
      </c>
      <c r="E3">
        <v>86.235965135094261</v>
      </c>
      <c r="F3">
        <v>184.93949200103859</v>
      </c>
      <c r="G3">
        <v>123.4914381989279</v>
      </c>
      <c r="H3">
        <v>23.59050799896141</v>
      </c>
      <c r="I3">
        <v>-19.331438198927859</v>
      </c>
      <c r="J3">
        <v>1.5051015252424309</v>
      </c>
      <c r="K3">
        <v>1.6054782270932479</v>
      </c>
      <c r="L3">
        <v>-0.1003767018508164</v>
      </c>
      <c r="M3">
        <v>-0.12291717352757869</v>
      </c>
      <c r="N3">
        <v>0.54454386274384814</v>
      </c>
      <c r="O3">
        <v>2.4511882718460071E-2</v>
      </c>
      <c r="P3">
        <v>0.30042553121083909</v>
      </c>
    </row>
    <row r="4" spans="1:16" x14ac:dyDescent="0.25">
      <c r="A4" s="1">
        <v>2</v>
      </c>
      <c r="B4">
        <v>0.71889233589172363</v>
      </c>
      <c r="C4">
        <v>208.53</v>
      </c>
      <c r="D4">
        <v>104.16</v>
      </c>
      <c r="E4">
        <v>86.235965135094261</v>
      </c>
      <c r="F4">
        <v>184.91502893100539</v>
      </c>
      <c r="G4">
        <v>124.1366127142277</v>
      </c>
      <c r="H4">
        <v>23.614971068994581</v>
      </c>
      <c r="I4">
        <v>-19.976612714227699</v>
      </c>
      <c r="J4">
        <v>1.5051015252424309</v>
      </c>
      <c r="K4">
        <v>1.611913923403123</v>
      </c>
      <c r="L4">
        <v>-0.1068123981606921</v>
      </c>
      <c r="M4">
        <v>-0.12291717352757869</v>
      </c>
      <c r="N4">
        <v>0.54454386274384814</v>
      </c>
      <c r="O4">
        <v>2.9034288835856351E-2</v>
      </c>
      <c r="P4">
        <v>0.30059784121120359</v>
      </c>
    </row>
    <row r="5" spans="1:16" x14ac:dyDescent="0.25">
      <c r="A5" s="1">
        <v>3</v>
      </c>
      <c r="B5">
        <v>0.83380270004272461</v>
      </c>
      <c r="C5">
        <v>208.53</v>
      </c>
      <c r="D5">
        <v>104.16</v>
      </c>
      <c r="E5">
        <v>86.235965135094261</v>
      </c>
      <c r="F5">
        <v>184.88571239036619</v>
      </c>
      <c r="G5">
        <v>124.79625891641339</v>
      </c>
      <c r="H5">
        <v>23.64428760963381</v>
      </c>
      <c r="I5">
        <v>-20.636258916413439</v>
      </c>
      <c r="J5">
        <v>1.5051015252424309</v>
      </c>
      <c r="K5">
        <v>1.6185081943662929</v>
      </c>
      <c r="L5">
        <v>-0.11340666912386201</v>
      </c>
      <c r="M5">
        <v>-0.12291717352757869</v>
      </c>
      <c r="N5">
        <v>0.54454386274384814</v>
      </c>
      <c r="O5">
        <v>3.36543857609072E-2</v>
      </c>
      <c r="P5">
        <v>0.30080454249620681</v>
      </c>
    </row>
    <row r="6" spans="1:16" x14ac:dyDescent="0.25">
      <c r="A6" s="1">
        <v>4</v>
      </c>
      <c r="B6">
        <v>0.95808124542236328</v>
      </c>
      <c r="C6">
        <v>208.78</v>
      </c>
      <c r="D6">
        <v>104.65</v>
      </c>
      <c r="E6">
        <v>87.825255885389922</v>
      </c>
      <c r="F6">
        <v>184.84913488181641</v>
      </c>
      <c r="G6">
        <v>125.5088987699273</v>
      </c>
      <c r="H6">
        <v>23.93086511818359</v>
      </c>
      <c r="I6">
        <v>-20.858898769927251</v>
      </c>
      <c r="J6">
        <v>1.532839881606582</v>
      </c>
      <c r="K6">
        <v>1.6256510798269039</v>
      </c>
      <c r="L6">
        <v>-9.2811198220322577E-2</v>
      </c>
      <c r="M6">
        <v>-0.13298136507646449</v>
      </c>
      <c r="N6">
        <v>0.54323755995181322</v>
      </c>
      <c r="O6">
        <v>3.8640666946307273E-2</v>
      </c>
      <c r="P6">
        <v>0.30106275216798561</v>
      </c>
    </row>
    <row r="7" spans="1:16" x14ac:dyDescent="0.25">
      <c r="A7" s="1">
        <v>5</v>
      </c>
      <c r="B7">
        <v>1.083832979202271</v>
      </c>
      <c r="C7">
        <v>208.78</v>
      </c>
      <c r="D7">
        <v>107.09</v>
      </c>
      <c r="E7">
        <v>90.000000000000014</v>
      </c>
      <c r="F7">
        <v>184.8069779362468</v>
      </c>
      <c r="G7">
        <v>126.22903600371269</v>
      </c>
      <c r="H7">
        <v>23.973022063753181</v>
      </c>
      <c r="I7">
        <v>-19.139036003712651</v>
      </c>
      <c r="J7">
        <v>1.570796326794897</v>
      </c>
      <c r="K7">
        <v>1.6328919983083841</v>
      </c>
      <c r="L7">
        <v>-6.2095671513487723E-2</v>
      </c>
      <c r="M7">
        <v>-0.12909999999999999</v>
      </c>
      <c r="N7">
        <v>0.53779999999999972</v>
      </c>
      <c r="O7">
        <v>4.3673356002289873E-2</v>
      </c>
      <c r="P7">
        <v>0.30136078095572161</v>
      </c>
    </row>
    <row r="8" spans="1:16" x14ac:dyDescent="0.25">
      <c r="A8" s="1">
        <v>6</v>
      </c>
      <c r="B8">
        <v>1.210814237594604</v>
      </c>
      <c r="C8">
        <v>208.53</v>
      </c>
      <c r="D8">
        <v>109.29</v>
      </c>
      <c r="E8">
        <v>91.50743575877496</v>
      </c>
      <c r="F8">
        <v>184.75916389247951</v>
      </c>
      <c r="G8">
        <v>126.9551178097017</v>
      </c>
      <c r="H8">
        <v>23.77083610752047</v>
      </c>
      <c r="I8">
        <v>-17.665117809701741</v>
      </c>
      <c r="J8">
        <v>1.5971060440478191</v>
      </c>
      <c r="K8">
        <v>1.64021917247375</v>
      </c>
      <c r="L8">
        <v>-4.311312842593118E-2</v>
      </c>
      <c r="M8">
        <v>-0.1211449016845208</v>
      </c>
      <c r="N8">
        <v>0.53229729737792908</v>
      </c>
      <c r="O8">
        <v>4.874057590905595E-2</v>
      </c>
      <c r="P8">
        <v>0.30169936392488822</v>
      </c>
    </row>
    <row r="9" spans="1:16" x14ac:dyDescent="0.25">
      <c r="A9" s="1">
        <v>7</v>
      </c>
      <c r="B9">
        <v>1.3323788642883301</v>
      </c>
      <c r="C9">
        <v>208.53</v>
      </c>
      <c r="D9">
        <v>109.78</v>
      </c>
      <c r="E9">
        <v>94.455602833326324</v>
      </c>
      <c r="F9">
        <v>184.70845923176049</v>
      </c>
      <c r="G9">
        <v>127.6490766673242</v>
      </c>
      <c r="H9">
        <v>23.82154076823949</v>
      </c>
      <c r="I9">
        <v>-17.869076667324219</v>
      </c>
      <c r="J9">
        <v>1.648561266397629</v>
      </c>
      <c r="K9">
        <v>1.6472500578244731</v>
      </c>
      <c r="L9">
        <v>1.31120857315592E-3</v>
      </c>
      <c r="M9">
        <v>-0.1434767628057371</v>
      </c>
      <c r="N9">
        <v>0.52574266379549794</v>
      </c>
      <c r="O9">
        <v>5.3576219803569081E-2</v>
      </c>
      <c r="P9">
        <v>0.30205906880995581</v>
      </c>
    </row>
    <row r="10" spans="1:16" x14ac:dyDescent="0.25">
      <c r="A10" s="1">
        <v>8</v>
      </c>
      <c r="B10">
        <v>1.4548830986022949</v>
      </c>
      <c r="C10">
        <v>208.05</v>
      </c>
      <c r="D10">
        <v>112.23</v>
      </c>
      <c r="E10">
        <v>95.931526924919751</v>
      </c>
      <c r="F10">
        <v>184.652492279326</v>
      </c>
      <c r="G10">
        <v>128.34714504846801</v>
      </c>
      <c r="H10">
        <v>23.39750772067401</v>
      </c>
      <c r="I10">
        <v>-16.117145048467979</v>
      </c>
      <c r="J10">
        <v>1.674321001305441</v>
      </c>
      <c r="K10">
        <v>1.6543530750824891</v>
      </c>
      <c r="L10">
        <v>1.9967926222951959E-2</v>
      </c>
      <c r="M10">
        <v>-0.13210579548124671</v>
      </c>
      <c r="N10">
        <v>0.51963025200643109</v>
      </c>
      <c r="O10">
        <v>5.8432394664661949E-2</v>
      </c>
      <c r="P10">
        <v>0.3024568864108047</v>
      </c>
    </row>
    <row r="11" spans="1:16" x14ac:dyDescent="0.25">
      <c r="A11" s="1">
        <v>9</v>
      </c>
      <c r="B11">
        <v>1.5854368209838869</v>
      </c>
      <c r="C11">
        <v>208.05</v>
      </c>
      <c r="D11">
        <v>113.45</v>
      </c>
      <c r="E11">
        <v>97.495857639729863</v>
      </c>
      <c r="F11">
        <v>184.58747664396341</v>
      </c>
      <c r="G11">
        <v>129.08956716820799</v>
      </c>
      <c r="H11">
        <v>23.46252335603657</v>
      </c>
      <c r="I11">
        <v>-15.63956716820802</v>
      </c>
      <c r="J11">
        <v>1.701623722868953</v>
      </c>
      <c r="K11">
        <v>1.6619443737387809</v>
      </c>
      <c r="L11">
        <v>3.9679349130172792E-2</v>
      </c>
      <c r="M11">
        <v>-0.13414637527715759</v>
      </c>
      <c r="N11">
        <v>0.51742173321189378</v>
      </c>
      <c r="O11">
        <v>6.3587273417203757E-2</v>
      </c>
      <c r="P11">
        <v>0.30292005414896261</v>
      </c>
    </row>
    <row r="12" spans="1:16" x14ac:dyDescent="0.25">
      <c r="A12" s="1">
        <v>10</v>
      </c>
      <c r="B12">
        <v>1.6857061386108401</v>
      </c>
      <c r="C12">
        <v>208.05</v>
      </c>
      <c r="D12">
        <v>113.45</v>
      </c>
      <c r="E12">
        <v>98.235619324209495</v>
      </c>
      <c r="F12">
        <v>184.53378723591371</v>
      </c>
      <c r="G12">
        <v>129.65862422909299</v>
      </c>
      <c r="H12">
        <v>23.51621276408633</v>
      </c>
      <c r="I12">
        <v>-16.208624229092958</v>
      </c>
      <c r="J12">
        <v>1.7145349999432229</v>
      </c>
      <c r="K12">
        <v>1.6677910963649001</v>
      </c>
      <c r="L12">
        <v>4.6743903578323032E-2</v>
      </c>
      <c r="M12">
        <v>-0.14081558401339819</v>
      </c>
      <c r="N12">
        <v>0.51564665353220873</v>
      </c>
      <c r="O12">
        <v>6.7530924624772226E-2</v>
      </c>
      <c r="P12">
        <v>0.30330337167401772</v>
      </c>
    </row>
    <row r="13" spans="1:16" x14ac:dyDescent="0.25">
      <c r="A13" s="1">
        <v>11</v>
      </c>
      <c r="B13">
        <v>1.7880063056945801</v>
      </c>
      <c r="C13">
        <v>208.05</v>
      </c>
      <c r="D13">
        <v>113.45</v>
      </c>
      <c r="E13">
        <v>98.235619324209495</v>
      </c>
      <c r="F13">
        <v>184.47565467409251</v>
      </c>
      <c r="G13">
        <v>130.23810904520121</v>
      </c>
      <c r="H13">
        <v>23.574345325907501</v>
      </c>
      <c r="I13">
        <v>-16.788109045201178</v>
      </c>
      <c r="J13">
        <v>1.7145349999432229</v>
      </c>
      <c r="K13">
        <v>1.673771973486984</v>
      </c>
      <c r="L13">
        <v>4.0763026456239082E-2</v>
      </c>
      <c r="M13">
        <v>-0.14081558401339819</v>
      </c>
      <c r="N13">
        <v>0.51564665353220873</v>
      </c>
      <c r="O13">
        <v>7.1539615130151224E-2</v>
      </c>
      <c r="P13">
        <v>0.30371926675107058</v>
      </c>
    </row>
    <row r="14" spans="1:16" x14ac:dyDescent="0.25">
      <c r="A14" s="1">
        <v>12</v>
      </c>
      <c r="B14">
        <v>1.9012770652771001</v>
      </c>
      <c r="C14">
        <v>208.05</v>
      </c>
      <c r="D14">
        <v>113.45</v>
      </c>
      <c r="E14">
        <v>98.235619324209495</v>
      </c>
      <c r="F14">
        <v>184.40734197069119</v>
      </c>
      <c r="G14">
        <v>130.87836387881609</v>
      </c>
      <c r="H14">
        <v>23.642658029308791</v>
      </c>
      <c r="I14">
        <v>-17.428363878816061</v>
      </c>
      <c r="J14">
        <v>1.7145349999432229</v>
      </c>
      <c r="K14">
        <v>1.6804139920547869</v>
      </c>
      <c r="L14">
        <v>3.4121007888435528E-2</v>
      </c>
      <c r="M14">
        <v>-0.14081558401339819</v>
      </c>
      <c r="N14">
        <v>0.51564665353220873</v>
      </c>
      <c r="O14">
        <v>7.5959596063090787E-2</v>
      </c>
      <c r="P14">
        <v>0.30420913203262467</v>
      </c>
    </row>
    <row r="15" spans="1:16" x14ac:dyDescent="0.25">
      <c r="A15" s="1">
        <v>13</v>
      </c>
      <c r="B15">
        <v>2.052460670471191</v>
      </c>
      <c r="C15">
        <v>207.8</v>
      </c>
      <c r="D15">
        <v>113.69</v>
      </c>
      <c r="E15">
        <v>98.027237510431988</v>
      </c>
      <c r="F15">
        <v>184.30971944467811</v>
      </c>
      <c r="G15">
        <v>131.7305179801626</v>
      </c>
      <c r="H15">
        <v>23.490280555321871</v>
      </c>
      <c r="I15">
        <v>-18.040517980162601</v>
      </c>
      <c r="J15">
        <v>1.710898051191527</v>
      </c>
      <c r="K15">
        <v>1.6893138433863</v>
      </c>
      <c r="L15">
        <v>2.158420780522707E-2</v>
      </c>
      <c r="M15">
        <v>-0.1362136824658027</v>
      </c>
      <c r="N15">
        <v>0.5140150218710593</v>
      </c>
      <c r="O15">
        <v>8.1826399159692365E-2</v>
      </c>
      <c r="P15">
        <v>0.30491131661751231</v>
      </c>
    </row>
    <row r="16" spans="1:16" x14ac:dyDescent="0.25">
      <c r="A16" s="1">
        <v>14</v>
      </c>
      <c r="B16">
        <v>2.1657619476318359</v>
      </c>
      <c r="C16">
        <v>208.05</v>
      </c>
      <c r="D16">
        <v>113.94</v>
      </c>
      <c r="E16">
        <v>98.857958763628346</v>
      </c>
      <c r="F16">
        <v>184.23174118145161</v>
      </c>
      <c r="G16">
        <v>132.3672306784855</v>
      </c>
      <c r="H16">
        <v>23.818258818548369</v>
      </c>
      <c r="I16">
        <v>-18.427230678485529</v>
      </c>
      <c r="J16">
        <v>1.7253968722260971</v>
      </c>
      <c r="K16">
        <v>1.6960114611041801</v>
      </c>
      <c r="L16">
        <v>2.9385411121916949E-2</v>
      </c>
      <c r="M16">
        <v>-0.141566497039882</v>
      </c>
      <c r="N16">
        <v>0.5148412735162724</v>
      </c>
      <c r="O16">
        <v>8.6197062964547252E-2</v>
      </c>
      <c r="P16">
        <v>0.30547401698296839</v>
      </c>
    </row>
    <row r="17" spans="1:16" x14ac:dyDescent="0.25">
      <c r="A17" s="1">
        <v>15</v>
      </c>
      <c r="B17">
        <v>2.2956416606903081</v>
      </c>
      <c r="C17">
        <v>208.05</v>
      </c>
      <c r="D17">
        <v>113.94</v>
      </c>
      <c r="E17">
        <v>98.857958763628346</v>
      </c>
      <c r="F17">
        <v>184.13729139313349</v>
      </c>
      <c r="G17">
        <v>133.09496116288301</v>
      </c>
      <c r="H17">
        <v>23.912708606866492</v>
      </c>
      <c r="I17">
        <v>-19.154961162883009</v>
      </c>
      <c r="J17">
        <v>1.7253968722260971</v>
      </c>
      <c r="K17">
        <v>1.7037204323733051</v>
      </c>
      <c r="L17">
        <v>2.1676439852792662E-2</v>
      </c>
      <c r="M17">
        <v>-0.141566497039882</v>
      </c>
      <c r="N17">
        <v>0.5148412735162724</v>
      </c>
      <c r="O17">
        <v>9.1177920527597794E-2</v>
      </c>
      <c r="P17">
        <v>0.30615774131457429</v>
      </c>
    </row>
    <row r="18" spans="1:16" x14ac:dyDescent="0.25">
      <c r="A18" s="1">
        <v>16</v>
      </c>
      <c r="B18">
        <v>2.4075019359588619</v>
      </c>
      <c r="C18">
        <v>207.8</v>
      </c>
      <c r="D18">
        <v>114.91</v>
      </c>
      <c r="E18">
        <v>97.399594659887086</v>
      </c>
      <c r="F18">
        <v>184.05162473782369</v>
      </c>
      <c r="G18">
        <v>133.71979015794889</v>
      </c>
      <c r="H18">
        <v>23.748375262176349</v>
      </c>
      <c r="I18">
        <v>-18.8097901579489</v>
      </c>
      <c r="J18">
        <v>1.6999436169229161</v>
      </c>
      <c r="K18">
        <v>1.7103882858227839</v>
      </c>
      <c r="L18">
        <v>-1.0444668899868059E-2</v>
      </c>
      <c r="M18">
        <v>-0.1184764792984512</v>
      </c>
      <c r="N18">
        <v>0.5170475160495831</v>
      </c>
      <c r="O18">
        <v>9.5441201503500814E-2</v>
      </c>
      <c r="P18">
        <v>0.30677993944212839</v>
      </c>
    </row>
    <row r="19" spans="1:16" x14ac:dyDescent="0.25">
      <c r="A19" s="1">
        <v>17</v>
      </c>
      <c r="B19">
        <v>2.5217924118041992</v>
      </c>
      <c r="C19">
        <v>207.8</v>
      </c>
      <c r="D19">
        <v>114.91</v>
      </c>
      <c r="E19">
        <v>97.399594659887086</v>
      </c>
      <c r="F19">
        <v>183.95997984906529</v>
      </c>
      <c r="G19">
        <v>134.35624875963771</v>
      </c>
      <c r="H19">
        <v>23.84002015093472</v>
      </c>
      <c r="I19">
        <v>-19.446248759637712</v>
      </c>
      <c r="J19">
        <v>1.6999436169229161</v>
      </c>
      <c r="K19">
        <v>1.71722970150889</v>
      </c>
      <c r="L19">
        <v>-1.7286084585973249E-2</v>
      </c>
      <c r="M19">
        <v>-0.1184764792984512</v>
      </c>
      <c r="N19">
        <v>0.5170475160495831</v>
      </c>
      <c r="O19">
        <v>9.9770365655135057E-2</v>
      </c>
      <c r="P19">
        <v>0.30744772769973</v>
      </c>
    </row>
    <row r="20" spans="1:16" x14ac:dyDescent="0.25">
      <c r="A20" s="1">
        <v>18</v>
      </c>
      <c r="B20">
        <v>2.6490187644958501</v>
      </c>
      <c r="C20">
        <v>207.56</v>
      </c>
      <c r="D20">
        <v>115.89</v>
      </c>
      <c r="E20">
        <v>97.305759533310848</v>
      </c>
      <c r="F20">
        <v>183.8530836524188</v>
      </c>
      <c r="G20">
        <v>135.06232165715471</v>
      </c>
      <c r="H20">
        <v>23.706916347581199</v>
      </c>
      <c r="I20">
        <v>-19.172321657154651</v>
      </c>
      <c r="J20">
        <v>1.6983058850101349</v>
      </c>
      <c r="K20">
        <v>1.724881413509717</v>
      </c>
      <c r="L20">
        <v>-2.6575528499582109E-2</v>
      </c>
      <c r="M20">
        <v>-0.10760390090049669</v>
      </c>
      <c r="N20">
        <v>0.51610654957188462</v>
      </c>
      <c r="O20">
        <v>0.1045561025598309</v>
      </c>
      <c r="P20">
        <v>0.30822948985002202</v>
      </c>
    </row>
    <row r="21" spans="1:16" x14ac:dyDescent="0.25">
      <c r="A21" s="1">
        <v>19</v>
      </c>
      <c r="B21">
        <v>2.7573037147521968</v>
      </c>
      <c r="C21">
        <v>207.56</v>
      </c>
      <c r="D21">
        <v>116.87</v>
      </c>
      <c r="E21">
        <v>97.305759533310848</v>
      </c>
      <c r="F21">
        <v>183.75806681692609</v>
      </c>
      <c r="G21">
        <v>135.66117345835701</v>
      </c>
      <c r="H21">
        <v>23.80193318307391</v>
      </c>
      <c r="I21">
        <v>-18.79117345835704</v>
      </c>
      <c r="J21">
        <v>1.6983058850101349</v>
      </c>
      <c r="K21">
        <v>1.7314253119967311</v>
      </c>
      <c r="L21">
        <v>-3.3119426986595528E-2</v>
      </c>
      <c r="M21">
        <v>-9.7883460586575294E-2</v>
      </c>
      <c r="N21">
        <v>0.51735275986854123</v>
      </c>
      <c r="O21">
        <v>0.1086002519822248</v>
      </c>
      <c r="P21">
        <v>0.30892695153280259</v>
      </c>
    </row>
    <row r="22" spans="1:16" x14ac:dyDescent="0.25">
      <c r="A22" s="1">
        <v>20</v>
      </c>
      <c r="B22">
        <v>2.8792340755462651</v>
      </c>
      <c r="C22">
        <v>207.56</v>
      </c>
      <c r="D22">
        <v>117.36</v>
      </c>
      <c r="E22">
        <v>98.027237510431988</v>
      </c>
      <c r="F22">
        <v>183.6466509984333</v>
      </c>
      <c r="G22">
        <v>136.3330746369387</v>
      </c>
      <c r="H22">
        <v>23.913349001566701</v>
      </c>
      <c r="I22">
        <v>-18.973074636938701</v>
      </c>
      <c r="J22">
        <v>1.710898051191527</v>
      </c>
      <c r="K22">
        <v>1.7388301037847851</v>
      </c>
      <c r="L22">
        <v>-2.7932052593257591E-2</v>
      </c>
      <c r="M22">
        <v>-9.9538131323777423E-2</v>
      </c>
      <c r="N22">
        <v>0.51676346660011729</v>
      </c>
      <c r="O22">
        <v>0.1131204701947362</v>
      </c>
      <c r="P22">
        <v>0.30974788663541641</v>
      </c>
    </row>
    <row r="23" spans="1:16" x14ac:dyDescent="0.25">
      <c r="A23" s="1">
        <v>21</v>
      </c>
      <c r="B23">
        <v>2.9985213279724121</v>
      </c>
      <c r="C23">
        <v>207.31</v>
      </c>
      <c r="D23">
        <v>119.07</v>
      </c>
      <c r="E23">
        <v>100.5735234185609</v>
      </c>
      <c r="F23">
        <v>183.53313064975751</v>
      </c>
      <c r="G23">
        <v>136.9878347765131</v>
      </c>
      <c r="H23">
        <v>23.77686935024246</v>
      </c>
      <c r="I23">
        <v>-17.917834776513129</v>
      </c>
      <c r="J23">
        <v>1.755339123985511</v>
      </c>
      <c r="K23">
        <v>1.7461133328373979</v>
      </c>
      <c r="L23">
        <v>9.2257911481130606E-3</v>
      </c>
      <c r="M23">
        <v>-0.10512942817763821</v>
      </c>
      <c r="N23">
        <v>0.51251136897735527</v>
      </c>
      <c r="O23">
        <v>0.117506762761607</v>
      </c>
      <c r="P23">
        <v>0.31058777859457298</v>
      </c>
    </row>
    <row r="24" spans="1:16" x14ac:dyDescent="0.25">
      <c r="A24" s="1">
        <v>22</v>
      </c>
      <c r="B24">
        <v>3.1307826042175289</v>
      </c>
      <c r="C24">
        <v>207.07</v>
      </c>
      <c r="D24">
        <v>119.32</v>
      </c>
      <c r="E24">
        <v>99.582944723532563</v>
      </c>
      <c r="F24">
        <v>183.40205921871319</v>
      </c>
      <c r="G24">
        <v>137.71070524392729</v>
      </c>
      <c r="H24">
        <v>23.667940781286799</v>
      </c>
      <c r="I24">
        <v>-18.390705243927329</v>
      </c>
      <c r="J24">
        <v>1.738050264257158</v>
      </c>
      <c r="K24">
        <v>1.754235967829922</v>
      </c>
      <c r="L24">
        <v>-1.6185703572764169E-2</v>
      </c>
      <c r="M24">
        <v>-9.3388766317579364E-2</v>
      </c>
      <c r="N24">
        <v>0.51230193082368958</v>
      </c>
      <c r="O24">
        <v>0.12232663577706181</v>
      </c>
      <c r="P24">
        <v>0.31156187024333148</v>
      </c>
    </row>
    <row r="25" spans="1:16" x14ac:dyDescent="0.25">
      <c r="A25" s="1">
        <v>23</v>
      </c>
      <c r="B25">
        <v>3.251107931137085</v>
      </c>
      <c r="C25">
        <v>206.58</v>
      </c>
      <c r="D25">
        <v>121.27</v>
      </c>
      <c r="E25">
        <v>100.4374753511182</v>
      </c>
      <c r="F25">
        <v>183.27808267147191</v>
      </c>
      <c r="G25">
        <v>138.365392341964</v>
      </c>
      <c r="H25">
        <v>23.30191732852813</v>
      </c>
      <c r="I25">
        <v>-17.095392341964001</v>
      </c>
      <c r="J25">
        <v>1.7529646372676611</v>
      </c>
      <c r="K25">
        <v>1.7616708011069919</v>
      </c>
      <c r="L25">
        <v>-8.7061638393310936E-3</v>
      </c>
      <c r="M25">
        <v>-8.0953725629122092E-2</v>
      </c>
      <c r="N25">
        <v>0.5095659175286007</v>
      </c>
      <c r="O25">
        <v>0.1266700422847884</v>
      </c>
      <c r="P25">
        <v>0.31248753564335441</v>
      </c>
    </row>
    <row r="26" spans="1:16" x14ac:dyDescent="0.25">
      <c r="A26" s="1">
        <v>24</v>
      </c>
      <c r="B26">
        <v>3.3651432991027832</v>
      </c>
      <c r="C26">
        <v>206.58</v>
      </c>
      <c r="D26">
        <v>121.27</v>
      </c>
      <c r="E26">
        <v>100.4374753511182</v>
      </c>
      <c r="F26">
        <v>183.15644285276809</v>
      </c>
      <c r="G26">
        <v>138.98316639620421</v>
      </c>
      <c r="H26">
        <v>23.423557147231861</v>
      </c>
      <c r="I26">
        <v>-17.713166396204191</v>
      </c>
      <c r="J26">
        <v>1.7529646372676611</v>
      </c>
      <c r="K26">
        <v>1.768758561286625</v>
      </c>
      <c r="L26">
        <v>-1.579392401896396E-2</v>
      </c>
      <c r="M26">
        <v>-8.095372562912187E-2</v>
      </c>
      <c r="N26">
        <v>0.5095659175286007</v>
      </c>
      <c r="O26">
        <v>0.13074835906514459</v>
      </c>
      <c r="P26">
        <v>0.31339983193436671</v>
      </c>
    </row>
    <row r="27" spans="1:16" x14ac:dyDescent="0.25">
      <c r="A27" s="1">
        <v>25</v>
      </c>
      <c r="B27">
        <v>3.467737197875977</v>
      </c>
      <c r="C27">
        <v>206.58</v>
      </c>
      <c r="D27">
        <v>122.74</v>
      </c>
      <c r="E27">
        <v>100.8855270546587</v>
      </c>
      <c r="F27">
        <v>183.04357582951189</v>
      </c>
      <c r="G27">
        <v>139.53664677387991</v>
      </c>
      <c r="H27">
        <v>23.536424170488122</v>
      </c>
      <c r="I27">
        <v>-16.796646773879861</v>
      </c>
      <c r="J27">
        <v>1.7607846147136119</v>
      </c>
      <c r="K27">
        <v>1.7751711711008411</v>
      </c>
      <c r="L27">
        <v>-1.438655638722874E-2</v>
      </c>
      <c r="M27">
        <v>-7.0500508997464267E-2</v>
      </c>
      <c r="N27">
        <v>0.5116933439386312</v>
      </c>
      <c r="O27">
        <v>0.13438465679161879</v>
      </c>
      <c r="P27">
        <v>0.31424995666871941</v>
      </c>
    </row>
    <row r="28" spans="1:16" x14ac:dyDescent="0.25">
      <c r="A28" s="1">
        <v>26</v>
      </c>
      <c r="B28">
        <v>3.592523574829102</v>
      </c>
      <c r="C28">
        <v>206.33</v>
      </c>
      <c r="D28">
        <v>123.47</v>
      </c>
      <c r="E28">
        <v>100.5735234185609</v>
      </c>
      <c r="F28">
        <v>182.90193249296931</v>
      </c>
      <c r="G28">
        <v>140.20680698159541</v>
      </c>
      <c r="H28">
        <v>23.428067507030729</v>
      </c>
      <c r="I28">
        <v>-16.736806981595379</v>
      </c>
      <c r="J28">
        <v>1.755339123985511</v>
      </c>
      <c r="K28">
        <v>1.7830187039488949</v>
      </c>
      <c r="L28">
        <v>-2.7679579963383549E-2</v>
      </c>
      <c r="M28">
        <v>-6.0078265523549862E-2</v>
      </c>
      <c r="N28">
        <v>0.51095164351598055</v>
      </c>
      <c r="O28">
        <v>0.13876405796112859</v>
      </c>
      <c r="P28">
        <v>0.31532177968152952</v>
      </c>
    </row>
    <row r="29" spans="1:16" x14ac:dyDescent="0.25">
      <c r="A29" s="1">
        <v>27</v>
      </c>
      <c r="B29">
        <v>3.7007207870483398</v>
      </c>
      <c r="C29">
        <v>205.84</v>
      </c>
      <c r="D29">
        <v>124.69</v>
      </c>
      <c r="E29">
        <v>101.3099324740203</v>
      </c>
      <c r="F29">
        <v>182.77526187520741</v>
      </c>
      <c r="G29">
        <v>140.78508690771241</v>
      </c>
      <c r="H29">
        <v>23.064738124792569</v>
      </c>
      <c r="I29">
        <v>-16.09508690771241</v>
      </c>
      <c r="J29">
        <v>1.7681918866447781</v>
      </c>
      <c r="K29">
        <v>1.789867076771086</v>
      </c>
      <c r="L29">
        <v>-2.1675190126307701E-2</v>
      </c>
      <c r="M29">
        <v>-5.3716209414348938E-2</v>
      </c>
      <c r="N29">
        <v>0.50772506225924441</v>
      </c>
      <c r="O29">
        <v>0.14252125299752361</v>
      </c>
      <c r="P29">
        <v>0.31628498769901597</v>
      </c>
    </row>
    <row r="30" spans="1:16" x14ac:dyDescent="0.25">
      <c r="A30" s="1">
        <v>28</v>
      </c>
      <c r="B30">
        <v>3.848318338394165</v>
      </c>
      <c r="C30">
        <v>205.84</v>
      </c>
      <c r="D30">
        <v>124.69</v>
      </c>
      <c r="E30">
        <v>100.8855270546587</v>
      </c>
      <c r="F30">
        <v>182.59671724630621</v>
      </c>
      <c r="G30">
        <v>141.56963198606769</v>
      </c>
      <c r="H30">
        <v>23.24328275369373</v>
      </c>
      <c r="I30">
        <v>-16.87963198606769</v>
      </c>
      <c r="J30">
        <v>1.7607846147136119</v>
      </c>
      <c r="K30">
        <v>1.799278182195398</v>
      </c>
      <c r="L30">
        <v>-3.8493567481785451E-2</v>
      </c>
      <c r="M30">
        <v>-4.995391256833092E-2</v>
      </c>
      <c r="N30">
        <v>0.50810902040715167</v>
      </c>
      <c r="O30">
        <v>0.14758435442296611</v>
      </c>
      <c r="P30">
        <v>0.3176501865389873</v>
      </c>
    </row>
    <row r="31" spans="1:16" x14ac:dyDescent="0.25">
      <c r="A31" s="1">
        <v>29</v>
      </c>
      <c r="B31">
        <v>3.9655885696411128</v>
      </c>
      <c r="C31">
        <v>205.36</v>
      </c>
      <c r="D31">
        <v>126.16</v>
      </c>
      <c r="E31">
        <v>103.4957332807958</v>
      </c>
      <c r="F31">
        <v>182.45015664495131</v>
      </c>
      <c r="G31">
        <v>142.18930981368939</v>
      </c>
      <c r="H31">
        <v>22.909843355048739</v>
      </c>
      <c r="I31">
        <v>-16.029309813689419</v>
      </c>
      <c r="J31">
        <v>1.8063413075157599</v>
      </c>
      <c r="K31">
        <v>1.806814554553122</v>
      </c>
      <c r="L31">
        <v>-4.7324703736162382E-4</v>
      </c>
      <c r="M31">
        <v>-5.7627561064573438E-2</v>
      </c>
      <c r="N31">
        <v>0.50407001914986871</v>
      </c>
      <c r="O31">
        <v>0.1515539465002938</v>
      </c>
      <c r="P31">
        <v>0.31877744318601281</v>
      </c>
    </row>
    <row r="32" spans="1:16" x14ac:dyDescent="0.25">
      <c r="A32" s="1">
        <v>30</v>
      </c>
      <c r="B32">
        <v>4.091306209564209</v>
      </c>
      <c r="C32">
        <v>204.87</v>
      </c>
      <c r="D32">
        <v>128.12</v>
      </c>
      <c r="E32">
        <v>104.400021306791</v>
      </c>
      <c r="F32">
        <v>182.28844157147921</v>
      </c>
      <c r="G32">
        <v>142.84990624135611</v>
      </c>
      <c r="H32">
        <v>22.581558428520761</v>
      </c>
      <c r="I32">
        <v>-14.729906241356129</v>
      </c>
      <c r="J32">
        <v>1.822124110955736</v>
      </c>
      <c r="K32">
        <v>1.8149542655640589</v>
      </c>
      <c r="L32">
        <v>7.1698453916777538E-3</v>
      </c>
      <c r="M32">
        <v>-4.537288118197301E-2</v>
      </c>
      <c r="N32">
        <v>0.50322602441969011</v>
      </c>
      <c r="O32">
        <v>0.15575516673608339</v>
      </c>
      <c r="P32">
        <v>0.32002820797375842</v>
      </c>
    </row>
    <row r="33" spans="1:16" x14ac:dyDescent="0.25">
      <c r="A33" s="1">
        <v>31</v>
      </c>
      <c r="B33">
        <v>4.1981644630432129</v>
      </c>
      <c r="C33">
        <v>204.87</v>
      </c>
      <c r="D33">
        <v>128.36000000000001</v>
      </c>
      <c r="E33">
        <v>105.6422464572087</v>
      </c>
      <c r="F33">
        <v>182.14726633279599</v>
      </c>
      <c r="G33">
        <v>143.4082948317029</v>
      </c>
      <c r="H33">
        <v>22.722733667204039</v>
      </c>
      <c r="I33">
        <v>-15.04829483170289</v>
      </c>
      <c r="J33">
        <v>1.8438050298816071</v>
      </c>
      <c r="K33">
        <v>1.8219239168615029</v>
      </c>
      <c r="L33">
        <v>2.1881113020103982E-2</v>
      </c>
      <c r="M33">
        <v>-5.3960651808703623E-2</v>
      </c>
      <c r="N33">
        <v>0.502771218404932</v>
      </c>
      <c r="O33">
        <v>0.15928046734396431</v>
      </c>
      <c r="P33">
        <v>0.32112609104502371</v>
      </c>
    </row>
    <row r="34" spans="1:16" x14ac:dyDescent="0.25">
      <c r="A34" s="1">
        <v>32</v>
      </c>
      <c r="B34">
        <v>4.3320572376251221</v>
      </c>
      <c r="C34">
        <v>204.62</v>
      </c>
      <c r="D34">
        <v>129.1</v>
      </c>
      <c r="E34">
        <v>105.1240073083106</v>
      </c>
      <c r="F34">
        <v>181.96557856626339</v>
      </c>
      <c r="G34">
        <v>144.10380691635169</v>
      </c>
      <c r="H34">
        <v>22.654421433736559</v>
      </c>
      <c r="I34">
        <v>-15.003806916351721</v>
      </c>
      <c r="J34">
        <v>1.834760050420601</v>
      </c>
      <c r="K34">
        <v>1.8307255274008349</v>
      </c>
      <c r="L34">
        <v>4.0345230197655901E-3</v>
      </c>
      <c r="M34">
        <v>-4.1614989510272517E-2</v>
      </c>
      <c r="N34">
        <v>0.50275603690861825</v>
      </c>
      <c r="O34">
        <v>0.16363635275040819</v>
      </c>
      <c r="P34">
        <v>0.32254726411171608</v>
      </c>
    </row>
    <row r="35" spans="1:16" x14ac:dyDescent="0.25">
      <c r="A35" s="1">
        <v>33</v>
      </c>
      <c r="B35">
        <v>4.4569282531738281</v>
      </c>
      <c r="C35">
        <v>204.62</v>
      </c>
      <c r="D35">
        <v>129.59</v>
      </c>
      <c r="E35">
        <v>106.5570713756367</v>
      </c>
      <c r="F35">
        <v>181.79135483214651</v>
      </c>
      <c r="G35">
        <v>144.74818739559001</v>
      </c>
      <c r="H35">
        <v>22.828645167853551</v>
      </c>
      <c r="I35">
        <v>-15.15818739559003</v>
      </c>
      <c r="J35">
        <v>1.8597717367874631</v>
      </c>
      <c r="K35">
        <v>1.839005490574398</v>
      </c>
      <c r="L35">
        <v>2.076624621306555E-2</v>
      </c>
      <c r="M35">
        <v>-4.9478610455604442E-2</v>
      </c>
      <c r="N35">
        <v>0.50295438869482245</v>
      </c>
      <c r="O35">
        <v>0.1676352158448767</v>
      </c>
      <c r="P35">
        <v>0.32391878877206798</v>
      </c>
    </row>
    <row r="36" spans="1:16" x14ac:dyDescent="0.25">
      <c r="A36" s="1">
        <v>34</v>
      </c>
      <c r="B36">
        <v>4.5794875621795654</v>
      </c>
      <c r="C36">
        <v>204.38</v>
      </c>
      <c r="D36">
        <v>130.56</v>
      </c>
      <c r="E36">
        <v>107.26580949501459</v>
      </c>
      <c r="F36">
        <v>181.61590161305381</v>
      </c>
      <c r="G36">
        <v>145.37652433310561</v>
      </c>
      <c r="H36">
        <v>22.76409838694622</v>
      </c>
      <c r="I36">
        <v>-14.81652433310558</v>
      </c>
      <c r="J36">
        <v>1.872141550505001</v>
      </c>
      <c r="K36">
        <v>1.847201749907746</v>
      </c>
      <c r="L36">
        <v>2.4939800597254091E-2</v>
      </c>
      <c r="M36">
        <v>-4.5720886916335177E-2</v>
      </c>
      <c r="N36">
        <v>0.50289104237357785</v>
      </c>
      <c r="O36">
        <v>0.17149837209435301</v>
      </c>
      <c r="P36">
        <v>0.32530866720613622</v>
      </c>
    </row>
    <row r="37" spans="1:16" x14ac:dyDescent="0.25">
      <c r="A37" s="1">
        <v>35</v>
      </c>
      <c r="B37">
        <v>4.7015318870544434</v>
      </c>
      <c r="C37">
        <v>204.38</v>
      </c>
      <c r="D37">
        <v>130.56</v>
      </c>
      <c r="E37">
        <v>107.26580949501459</v>
      </c>
      <c r="F37">
        <v>181.4368290404382</v>
      </c>
      <c r="G37">
        <v>145.99806750547049</v>
      </c>
      <c r="H37">
        <v>22.943170959561829</v>
      </c>
      <c r="I37">
        <v>-15.43806750547051</v>
      </c>
      <c r="J37">
        <v>1.872141550505001</v>
      </c>
      <c r="K37">
        <v>1.8554345632208971</v>
      </c>
      <c r="L37">
        <v>1.6706987284103469E-2</v>
      </c>
      <c r="M37">
        <v>-4.5720886916335177E-2</v>
      </c>
      <c r="N37">
        <v>0.50289104237357785</v>
      </c>
      <c r="O37">
        <v>0.17528258228039359</v>
      </c>
      <c r="P37">
        <v>0.32673622499250482</v>
      </c>
    </row>
    <row r="38" spans="1:16" x14ac:dyDescent="0.25">
      <c r="A38" s="1">
        <v>36</v>
      </c>
      <c r="B38">
        <v>4.8308568000793457</v>
      </c>
      <c r="C38">
        <v>203.89</v>
      </c>
      <c r="D38">
        <v>131.05000000000001</v>
      </c>
      <c r="E38">
        <v>108.434948822922</v>
      </c>
      <c r="F38">
        <v>181.24236227601341</v>
      </c>
      <c r="G38">
        <v>146.65205280977989</v>
      </c>
      <c r="H38">
        <v>22.647637723986609</v>
      </c>
      <c r="I38">
        <v>-15.602052809779931</v>
      </c>
      <c r="J38">
        <v>1.892546881191538</v>
      </c>
      <c r="K38">
        <v>1.86423862745831</v>
      </c>
      <c r="L38">
        <v>2.830825373322865E-2</v>
      </c>
      <c r="M38">
        <v>-4.9774250371049988E-2</v>
      </c>
      <c r="N38">
        <v>0.49875443256175672</v>
      </c>
      <c r="O38">
        <v>0.17922201251520631</v>
      </c>
      <c r="P38">
        <v>0.32829684724359182</v>
      </c>
    </row>
    <row r="39" spans="1:16" x14ac:dyDescent="0.25">
      <c r="A39" s="1">
        <v>37</v>
      </c>
      <c r="B39">
        <v>4.9593777656555176</v>
      </c>
      <c r="C39">
        <v>204.13</v>
      </c>
      <c r="D39">
        <v>131.54</v>
      </c>
      <c r="E39">
        <v>109.3978124485582</v>
      </c>
      <c r="F39">
        <v>181.04433610277221</v>
      </c>
      <c r="G39">
        <v>147.29713018741171</v>
      </c>
      <c r="H39">
        <v>23.085663897227789</v>
      </c>
      <c r="I39">
        <v>-15.75713018741175</v>
      </c>
      <c r="J39">
        <v>1.90935202170658</v>
      </c>
      <c r="K39">
        <v>1.8730726082635449</v>
      </c>
      <c r="L39">
        <v>3.6279413443035313E-2</v>
      </c>
      <c r="M39">
        <v>-5.4323713033452507E-2</v>
      </c>
      <c r="N39">
        <v>0.50173876091274738</v>
      </c>
      <c r="O39">
        <v>0.18306270546172779</v>
      </c>
      <c r="P39">
        <v>0.32989713824054251</v>
      </c>
    </row>
    <row r="40" spans="1:16" x14ac:dyDescent="0.25">
      <c r="A40" s="1">
        <v>38</v>
      </c>
      <c r="B40">
        <v>5.1040139198303223</v>
      </c>
      <c r="C40">
        <v>204.13</v>
      </c>
      <c r="D40">
        <v>131.54</v>
      </c>
      <c r="E40">
        <v>109.3978124485582</v>
      </c>
      <c r="F40">
        <v>180.8158394654391</v>
      </c>
      <c r="G40">
        <v>148.01717447291929</v>
      </c>
      <c r="H40">
        <v>23.31416053456093</v>
      </c>
      <c r="I40">
        <v>-16.47717447291933</v>
      </c>
      <c r="J40">
        <v>1.90935202170658</v>
      </c>
      <c r="K40">
        <v>1.8831190372643349</v>
      </c>
      <c r="L40">
        <v>2.6232984442245751E-2</v>
      </c>
      <c r="M40">
        <v>-5.4323713033452507E-2</v>
      </c>
      <c r="N40">
        <v>0.50173876091274738</v>
      </c>
      <c r="O40">
        <v>0.1872934389532584</v>
      </c>
      <c r="P40">
        <v>0.33175763894776322</v>
      </c>
    </row>
    <row r="41" spans="1:16" x14ac:dyDescent="0.25">
      <c r="A41" s="1">
        <v>39</v>
      </c>
      <c r="B41">
        <v>5.2206745147705078</v>
      </c>
      <c r="C41">
        <v>203.89</v>
      </c>
      <c r="D41">
        <v>132.52000000000001</v>
      </c>
      <c r="E41">
        <v>108.6767017321901</v>
      </c>
      <c r="F41">
        <v>180.62722136776941</v>
      </c>
      <c r="G41">
        <v>148.59327257758011</v>
      </c>
      <c r="H41">
        <v>23.26277863223061</v>
      </c>
      <c r="I41">
        <v>-16.073272577580099</v>
      </c>
      <c r="J41">
        <v>1.8967662654345421</v>
      </c>
      <c r="K41">
        <v>1.891306047670519</v>
      </c>
      <c r="L41">
        <v>5.4602177640235014E-3</v>
      </c>
      <c r="M41">
        <v>-3.7952331260463483E-2</v>
      </c>
      <c r="N41">
        <v>0.50324732542945116</v>
      </c>
      <c r="O41">
        <v>0.19063293404076029</v>
      </c>
      <c r="P41">
        <v>0.3333047488888452</v>
      </c>
    </row>
    <row r="42" spans="1:16" x14ac:dyDescent="0.25">
      <c r="A42" s="1">
        <v>40</v>
      </c>
      <c r="B42">
        <v>5.3319404125213623</v>
      </c>
      <c r="C42">
        <v>203.64</v>
      </c>
      <c r="D42">
        <v>132.52000000000001</v>
      </c>
      <c r="E42">
        <v>107.9494029929139</v>
      </c>
      <c r="F42">
        <v>180.4437615353157</v>
      </c>
      <c r="G42">
        <v>149.13875563146701</v>
      </c>
      <c r="H42">
        <v>23.19623846468426</v>
      </c>
      <c r="I42">
        <v>-16.618755631466971</v>
      </c>
      <c r="J42">
        <v>1.8840725077885681</v>
      </c>
      <c r="K42">
        <v>1.8991865431719679</v>
      </c>
      <c r="L42">
        <v>-1.5114035383399839E-2</v>
      </c>
      <c r="M42">
        <v>-3.079090308430146E-2</v>
      </c>
      <c r="N42">
        <v>0.5013102036536391</v>
      </c>
      <c r="O42">
        <v>0.1937554688273509</v>
      </c>
      <c r="P42">
        <v>0.3348193936753508</v>
      </c>
    </row>
    <row r="43" spans="1:16" x14ac:dyDescent="0.25">
      <c r="A43" s="1">
        <v>41</v>
      </c>
      <c r="B43">
        <v>5.4623434543609619</v>
      </c>
      <c r="C43">
        <v>203.64</v>
      </c>
      <c r="D43">
        <v>133.5</v>
      </c>
      <c r="E43">
        <v>108.434948822922</v>
      </c>
      <c r="F43">
        <v>180.224352877787</v>
      </c>
      <c r="G43">
        <v>149.77301847568361</v>
      </c>
      <c r="H43">
        <v>23.415647122212992</v>
      </c>
      <c r="I43">
        <v>-16.273018475683639</v>
      </c>
      <c r="J43">
        <v>1.892546881191538</v>
      </c>
      <c r="K43">
        <v>1.908514922128014</v>
      </c>
      <c r="L43">
        <v>-1.5968040936475081E-2</v>
      </c>
      <c r="M43">
        <v>-2.57409401537704E-2</v>
      </c>
      <c r="N43">
        <v>0.50413030458404295</v>
      </c>
      <c r="O43">
        <v>0.19733509301224009</v>
      </c>
      <c r="P43">
        <v>0.33664361243235041</v>
      </c>
    </row>
    <row r="44" spans="1:16" x14ac:dyDescent="0.25">
      <c r="A44" s="1">
        <v>42</v>
      </c>
      <c r="B44">
        <v>5.5874550342559806</v>
      </c>
      <c r="C44">
        <v>202.91</v>
      </c>
      <c r="D44">
        <v>133.99</v>
      </c>
      <c r="E44">
        <v>107.7157927063769</v>
      </c>
      <c r="F44">
        <v>180.00942546256891</v>
      </c>
      <c r="G44">
        <v>150.37632722381451</v>
      </c>
      <c r="H44">
        <v>22.90057453743108</v>
      </c>
      <c r="I44">
        <v>-16.386327223814529</v>
      </c>
      <c r="J44">
        <v>1.879995239121971</v>
      </c>
      <c r="K44">
        <v>1.917561680900943</v>
      </c>
      <c r="L44">
        <v>-3.7566441778972059E-2</v>
      </c>
      <c r="M44">
        <v>-1.2522426931895311E-2</v>
      </c>
      <c r="N44">
        <v>0.49895090823019422</v>
      </c>
      <c r="O44">
        <v>0.20068595233478809</v>
      </c>
      <c r="P44">
        <v>0.33844410216915283</v>
      </c>
    </row>
    <row r="45" spans="1:16" x14ac:dyDescent="0.25">
      <c r="A45" s="1">
        <v>43</v>
      </c>
      <c r="B45">
        <v>5.6984844207763672</v>
      </c>
      <c r="C45">
        <v>202.42</v>
      </c>
      <c r="D45">
        <v>134.96</v>
      </c>
      <c r="E45">
        <v>106.9908232919862</v>
      </c>
      <c r="F45">
        <v>179.8150931816086</v>
      </c>
      <c r="G45">
        <v>150.90736571549019</v>
      </c>
      <c r="H45">
        <v>22.604906818391441</v>
      </c>
      <c r="I45">
        <v>-15.94736571549018</v>
      </c>
      <c r="J45">
        <v>1.867342135864597</v>
      </c>
      <c r="K45">
        <v>1.925672229790508</v>
      </c>
      <c r="L45">
        <v>-5.833009392591082E-2</v>
      </c>
      <c r="M45">
        <v>4.5001654482249853E-3</v>
      </c>
      <c r="N45">
        <v>0.49721780791815851</v>
      </c>
      <c r="O45">
        <v>0.20358916131945851</v>
      </c>
      <c r="P45">
        <v>0.34008361310350871</v>
      </c>
    </row>
    <row r="46" spans="1:16" x14ac:dyDescent="0.25">
      <c r="A46" s="1">
        <v>44</v>
      </c>
      <c r="B46">
        <v>5.8304204940795898</v>
      </c>
      <c r="C46">
        <v>202.18</v>
      </c>
      <c r="D46">
        <v>135.69999999999999</v>
      </c>
      <c r="E46">
        <v>107.0490309721098</v>
      </c>
      <c r="F46">
        <v>179.57980895713999</v>
      </c>
      <c r="G46">
        <v>151.5329598230569</v>
      </c>
      <c r="H46">
        <v>22.60019104286005</v>
      </c>
      <c r="I46">
        <v>-15.832959823056941</v>
      </c>
      <c r="J46">
        <v>1.868358051532703</v>
      </c>
      <c r="K46">
        <v>1.935413574103702</v>
      </c>
      <c r="L46">
        <v>-6.7055522570999226E-2</v>
      </c>
      <c r="M46">
        <v>1.17734888891943E-2</v>
      </c>
      <c r="N46">
        <v>0.49709719870401198</v>
      </c>
      <c r="O46">
        <v>0.20695036411960099</v>
      </c>
      <c r="P46">
        <v>0.34208332778427902</v>
      </c>
    </row>
    <row r="47" spans="1:16" x14ac:dyDescent="0.25">
      <c r="A47" s="1">
        <v>45</v>
      </c>
      <c r="B47">
        <v>5.9565505981445313</v>
      </c>
      <c r="C47">
        <v>201.44</v>
      </c>
      <c r="D47">
        <v>137.9</v>
      </c>
      <c r="E47">
        <v>109.6538240580533</v>
      </c>
      <c r="F47">
        <v>179.35049119955701</v>
      </c>
      <c r="G47">
        <v>152.12539795653899</v>
      </c>
      <c r="H47">
        <v>22.08950880044301</v>
      </c>
      <c r="I47">
        <v>-14.225397956538981</v>
      </c>
      <c r="J47">
        <v>1.9138202672155999</v>
      </c>
      <c r="K47">
        <v>1.94483481242511</v>
      </c>
      <c r="L47">
        <v>-3.1014545209509411E-2</v>
      </c>
      <c r="M47">
        <v>1.2377179409532009E-2</v>
      </c>
      <c r="N47">
        <v>0.49754915880731249</v>
      </c>
      <c r="O47">
        <v>0.21007102060747901</v>
      </c>
      <c r="P47">
        <v>0.34404785692328088</v>
      </c>
    </row>
    <row r="48" spans="1:16" x14ac:dyDescent="0.25">
      <c r="A48" s="1">
        <v>46</v>
      </c>
      <c r="B48">
        <v>6.0655491352081299</v>
      </c>
      <c r="C48">
        <v>200.95</v>
      </c>
      <c r="D48">
        <v>138.88</v>
      </c>
      <c r="E48">
        <v>111.0923395058275</v>
      </c>
      <c r="F48">
        <v>179.14889714733269</v>
      </c>
      <c r="G48">
        <v>152.63285782538881</v>
      </c>
      <c r="H48">
        <v>21.801102852667331</v>
      </c>
      <c r="I48">
        <v>-13.752857825388761</v>
      </c>
      <c r="J48">
        <v>1.9389270981200599</v>
      </c>
      <c r="K48">
        <v>1.9530646076359299</v>
      </c>
      <c r="L48">
        <v>-1.413750951587023E-2</v>
      </c>
      <c r="M48">
        <v>1.0789497749227521E-2</v>
      </c>
      <c r="N48">
        <v>0.49665810849951841</v>
      </c>
      <c r="O48">
        <v>0.2126928120982379</v>
      </c>
      <c r="P48">
        <v>0.34578755328986682</v>
      </c>
    </row>
    <row r="49" spans="1:16" x14ac:dyDescent="0.25">
      <c r="A49" s="1">
        <v>47</v>
      </c>
      <c r="B49">
        <v>6.1674802303314209</v>
      </c>
      <c r="C49">
        <v>200.47</v>
      </c>
      <c r="D49">
        <v>140.34</v>
      </c>
      <c r="E49">
        <v>111.8014094863518</v>
      </c>
      <c r="F49">
        <v>178.9575270440975</v>
      </c>
      <c r="G49">
        <v>153.10356839177939</v>
      </c>
      <c r="H49">
        <v>21.512472955902549</v>
      </c>
      <c r="I49">
        <v>-12.76356839177944</v>
      </c>
      <c r="J49">
        <v>1.951302703907261</v>
      </c>
      <c r="K49">
        <v>1.9608369005292421</v>
      </c>
      <c r="L49">
        <v>-9.5341966219808505E-3</v>
      </c>
      <c r="M49">
        <v>1.9980818387850818E-2</v>
      </c>
      <c r="N49">
        <v>0.49771921491595239</v>
      </c>
      <c r="O49">
        <v>0.21508006365313351</v>
      </c>
      <c r="P49">
        <v>0.34744999705389579</v>
      </c>
    </row>
    <row r="50" spans="1:16" x14ac:dyDescent="0.25">
      <c r="A50" s="1">
        <v>48</v>
      </c>
      <c r="B50">
        <v>6.3008911609649658</v>
      </c>
      <c r="C50">
        <v>199.98</v>
      </c>
      <c r="D50">
        <v>141.32</v>
      </c>
      <c r="E50">
        <v>112.7965214679426</v>
      </c>
      <c r="F50">
        <v>178.70293433378359</v>
      </c>
      <c r="G50">
        <v>153.71394344751869</v>
      </c>
      <c r="H50">
        <v>21.277065666216458</v>
      </c>
      <c r="I50">
        <v>-12.393943447518719</v>
      </c>
      <c r="J50">
        <v>1.9686706844120661</v>
      </c>
      <c r="K50">
        <v>1.9711239430564169</v>
      </c>
      <c r="L50">
        <v>-2.4532586443513078E-3</v>
      </c>
      <c r="M50">
        <v>2.226690341076781E-2</v>
      </c>
      <c r="N50">
        <v>0.49727101766792692</v>
      </c>
      <c r="O50">
        <v>0.21810786010457719</v>
      </c>
      <c r="P50">
        <v>0.34967823672916343</v>
      </c>
    </row>
    <row r="51" spans="1:16" x14ac:dyDescent="0.25">
      <c r="A51" s="1">
        <v>49</v>
      </c>
      <c r="B51">
        <v>6.4263875484466553</v>
      </c>
      <c r="C51">
        <v>199.98</v>
      </c>
      <c r="D51">
        <v>141.32</v>
      </c>
      <c r="E51">
        <v>113.1985905136482</v>
      </c>
      <c r="F51">
        <v>178.45922153797531</v>
      </c>
      <c r="G51">
        <v>154.2821041364052</v>
      </c>
      <c r="H51">
        <v>21.52077846202474</v>
      </c>
      <c r="I51">
        <v>-12.96210413640517</v>
      </c>
      <c r="J51">
        <v>1.9756881130799799</v>
      </c>
      <c r="K51">
        <v>1.9809226904279429</v>
      </c>
      <c r="L51">
        <v>-5.2345773479629543E-3</v>
      </c>
      <c r="M51">
        <v>1.877681989894037E-2</v>
      </c>
      <c r="N51">
        <v>0.49741502895920109</v>
      </c>
      <c r="O51">
        <v>0.2208532135868618</v>
      </c>
      <c r="P51">
        <v>0.35182898113582001</v>
      </c>
    </row>
    <row r="52" spans="1:16" x14ac:dyDescent="0.25">
      <c r="A52" s="1">
        <v>50</v>
      </c>
      <c r="B52">
        <v>6.5316715240478516</v>
      </c>
      <c r="C52">
        <v>199.49</v>
      </c>
      <c r="D52">
        <v>142.30000000000001</v>
      </c>
      <c r="E52">
        <v>114.88036685918171</v>
      </c>
      <c r="F52">
        <v>178.25163396205531</v>
      </c>
      <c r="G52">
        <v>154.7541938674099</v>
      </c>
      <c r="H52">
        <v>21.238366037944729</v>
      </c>
      <c r="I52">
        <v>-12.45419386740986</v>
      </c>
      <c r="J52">
        <v>2.0050406475916982</v>
      </c>
      <c r="K52">
        <v>1.9892372380111201</v>
      </c>
      <c r="L52">
        <v>1.5803409580577691E-2</v>
      </c>
      <c r="M52">
        <v>1.512243343796116E-2</v>
      </c>
      <c r="N52">
        <v>0.49742971564525018</v>
      </c>
      <c r="O52">
        <v>0.22307741349557089</v>
      </c>
      <c r="P52">
        <v>0.35367458901653842</v>
      </c>
    </row>
    <row r="53" spans="1:16" x14ac:dyDescent="0.25">
      <c r="A53" s="1">
        <v>51</v>
      </c>
      <c r="B53">
        <v>6.6639235019683838</v>
      </c>
      <c r="C53">
        <v>199.49</v>
      </c>
      <c r="D53">
        <v>142.30000000000001</v>
      </c>
      <c r="E53">
        <v>114.88036685918171</v>
      </c>
      <c r="F53">
        <v>177.98687182851859</v>
      </c>
      <c r="G53">
        <v>155.34121395931459</v>
      </c>
      <c r="H53">
        <v>21.503128171481361</v>
      </c>
      <c r="I53">
        <v>-13.0412139593146</v>
      </c>
      <c r="J53">
        <v>2.0050406475916982</v>
      </c>
      <c r="K53">
        <v>1.9998066766530109</v>
      </c>
      <c r="L53">
        <v>5.2339709386870492E-3</v>
      </c>
      <c r="M53">
        <v>1.512243343796116E-2</v>
      </c>
      <c r="N53">
        <v>0.49742971564525018</v>
      </c>
      <c r="O53">
        <v>0.22576644557114189</v>
      </c>
      <c r="P53">
        <v>0.35604673866228909</v>
      </c>
    </row>
    <row r="54" spans="1:16" x14ac:dyDescent="0.25">
      <c r="A54" s="1">
        <v>52</v>
      </c>
      <c r="B54">
        <v>6.7948198318481454</v>
      </c>
      <c r="C54">
        <v>199.24</v>
      </c>
      <c r="D54">
        <v>143.28</v>
      </c>
      <c r="E54">
        <v>117.2553283749431</v>
      </c>
      <c r="F54">
        <v>177.72048208029659</v>
      </c>
      <c r="G54">
        <v>155.91554251091071</v>
      </c>
      <c r="H54">
        <v>21.519517919703361</v>
      </c>
      <c r="I54">
        <v>-12.63554251091068</v>
      </c>
      <c r="J54">
        <v>2.046491545649888</v>
      </c>
      <c r="K54">
        <v>2.0104091495556911</v>
      </c>
      <c r="L54">
        <v>3.6082396094196938E-2</v>
      </c>
      <c r="M54">
        <v>4.3532814641982498E-3</v>
      </c>
      <c r="N54">
        <v>0.49989463783930871</v>
      </c>
      <c r="O54">
        <v>0.22830977074323061</v>
      </c>
      <c r="P54">
        <v>0.35845403968233469</v>
      </c>
    </row>
    <row r="55" spans="1:16" x14ac:dyDescent="0.25">
      <c r="A55" s="1">
        <v>53</v>
      </c>
      <c r="B55">
        <v>6.922677755355835</v>
      </c>
      <c r="C55">
        <v>198.27</v>
      </c>
      <c r="D55">
        <v>143.28</v>
      </c>
      <c r="E55">
        <v>113.96248897457821</v>
      </c>
      <c r="F55">
        <v>177.45615399616889</v>
      </c>
      <c r="G55">
        <v>156.47002531445901</v>
      </c>
      <c r="H55">
        <v>20.81384600383112</v>
      </c>
      <c r="I55">
        <v>-13.19002531445904</v>
      </c>
      <c r="J55">
        <v>1.989020656374126</v>
      </c>
      <c r="K55">
        <v>2.020905617980143</v>
      </c>
      <c r="L55">
        <v>-3.1884961606016837E-2</v>
      </c>
      <c r="M55">
        <v>3.699921425746891E-2</v>
      </c>
      <c r="N55">
        <v>0.48995529198522769</v>
      </c>
      <c r="O55">
        <v>0.230677318229288</v>
      </c>
      <c r="P55">
        <v>0.36086304151053938</v>
      </c>
    </row>
    <row r="56" spans="1:16" x14ac:dyDescent="0.25">
      <c r="A56" s="1">
        <v>54</v>
      </c>
      <c r="B56">
        <v>7.0308523178100586</v>
      </c>
      <c r="C56">
        <v>198.27</v>
      </c>
      <c r="D56">
        <v>143.77000000000001</v>
      </c>
      <c r="E56">
        <v>114.5671713206013</v>
      </c>
      <c r="F56">
        <v>177.2293727572106</v>
      </c>
      <c r="G56">
        <v>156.93404534713</v>
      </c>
      <c r="H56">
        <v>21.040627242789359</v>
      </c>
      <c r="I56">
        <v>-13.16404534712998</v>
      </c>
      <c r="J56">
        <v>1.999574354240913</v>
      </c>
      <c r="K56">
        <v>2.029897502650631</v>
      </c>
      <c r="L56">
        <v>-3.0323148409717952E-2</v>
      </c>
      <c r="M56">
        <v>3.6282834578870493E-2</v>
      </c>
      <c r="N56">
        <v>0.49235570060163031</v>
      </c>
      <c r="O56">
        <v>0.23258787470270431</v>
      </c>
      <c r="P56">
        <v>0.36294593595956759</v>
      </c>
    </row>
    <row r="57" spans="1:16" x14ac:dyDescent="0.25">
      <c r="A57" s="1">
        <v>55</v>
      </c>
      <c r="B57">
        <v>7.1608965396881104</v>
      </c>
      <c r="C57">
        <v>198.27</v>
      </c>
      <c r="D57">
        <v>144.25</v>
      </c>
      <c r="E57">
        <v>115.8870262663267</v>
      </c>
      <c r="F57">
        <v>176.95296989166249</v>
      </c>
      <c r="G57">
        <v>157.4855974806128</v>
      </c>
      <c r="H57">
        <v>21.317030108337459</v>
      </c>
      <c r="I57">
        <v>-13.2355974806128</v>
      </c>
      <c r="J57">
        <v>2.0226101686925522</v>
      </c>
      <c r="K57">
        <v>2.0408462830272351</v>
      </c>
      <c r="L57">
        <v>-1.8236114334682529E-2</v>
      </c>
      <c r="M57">
        <v>2.9250748762522431E-2</v>
      </c>
      <c r="N57">
        <v>0.49515647395225643</v>
      </c>
      <c r="O57">
        <v>0.23476945096636631</v>
      </c>
      <c r="P57">
        <v>0.365504576506543</v>
      </c>
    </row>
    <row r="58" spans="1:16" x14ac:dyDescent="0.25">
      <c r="A58" s="1">
        <v>56</v>
      </c>
      <c r="B58">
        <v>7.2940452098846444</v>
      </c>
      <c r="C58">
        <v>198.27</v>
      </c>
      <c r="D58">
        <v>144.74</v>
      </c>
      <c r="E58">
        <v>116.2319399331567</v>
      </c>
      <c r="F58">
        <v>176.66575091783261</v>
      </c>
      <c r="G58">
        <v>158.04311285938149</v>
      </c>
      <c r="H58">
        <v>21.604249082167399</v>
      </c>
      <c r="I58">
        <v>-13.303112859381461</v>
      </c>
      <c r="J58">
        <v>2.028630047813861</v>
      </c>
      <c r="K58">
        <v>2.052218298662031</v>
      </c>
      <c r="L58">
        <v>-2.3588250848169071E-2</v>
      </c>
      <c r="M58">
        <v>3.0664813977782979E-2</v>
      </c>
      <c r="N58">
        <v>0.49748941615245218</v>
      </c>
      <c r="O58">
        <v>0.2368692424061056</v>
      </c>
      <c r="P58">
        <v>0.36818647705813079</v>
      </c>
    </row>
    <row r="59" spans="1:16" x14ac:dyDescent="0.25">
      <c r="A59" s="1">
        <v>57</v>
      </c>
      <c r="B59">
        <v>7.4010546207427979</v>
      </c>
      <c r="C59">
        <v>197.04</v>
      </c>
      <c r="D59">
        <v>146.69999999999999</v>
      </c>
      <c r="E59">
        <v>118.9797076979288</v>
      </c>
      <c r="F59">
        <v>176.43186214154531</v>
      </c>
      <c r="G59">
        <v>158.4858233287998</v>
      </c>
      <c r="H59">
        <v>20.608137858454711</v>
      </c>
      <c r="I59">
        <v>-11.78582332879984</v>
      </c>
      <c r="J59">
        <v>2.0765876423892999</v>
      </c>
      <c r="K59">
        <v>2.0614799444271581</v>
      </c>
      <c r="L59">
        <v>1.510769796214273E-2</v>
      </c>
      <c r="M59">
        <v>2.98855643895885E-2</v>
      </c>
      <c r="N59">
        <v>0.4971237401705092</v>
      </c>
      <c r="O59">
        <v>0.23845602575162411</v>
      </c>
      <c r="P59">
        <v>0.37038770902625873</v>
      </c>
    </row>
    <row r="60" spans="1:16" x14ac:dyDescent="0.25">
      <c r="A60" s="1">
        <v>58</v>
      </c>
      <c r="B60">
        <v>7.5548615455627441</v>
      </c>
      <c r="C60">
        <v>196.55</v>
      </c>
      <c r="D60">
        <v>147.68</v>
      </c>
      <c r="E60">
        <v>120.6997225508144</v>
      </c>
      <c r="F60">
        <v>176.0909823127715</v>
      </c>
      <c r="G60">
        <v>159.1136613939162</v>
      </c>
      <c r="H60">
        <v>20.45901768722851</v>
      </c>
      <c r="I60">
        <v>-11.4336613939162</v>
      </c>
      <c r="J60">
        <v>2.1066075647553602</v>
      </c>
      <c r="K60">
        <v>2.074988399700425</v>
      </c>
      <c r="L60">
        <v>3.1619165054934228E-2</v>
      </c>
      <c r="M60">
        <v>2.5878940743531888E-2</v>
      </c>
      <c r="N60">
        <v>0.49858677321604999</v>
      </c>
      <c r="O60">
        <v>0.24057497786123841</v>
      </c>
      <c r="P60">
        <v>0.37362345253292351</v>
      </c>
    </row>
    <row r="61" spans="1:16" x14ac:dyDescent="0.25">
      <c r="A61" s="1">
        <v>59</v>
      </c>
      <c r="B61">
        <v>7.6621127128601074</v>
      </c>
      <c r="C61">
        <v>196.31</v>
      </c>
      <c r="D61">
        <v>147.91999999999999</v>
      </c>
      <c r="E61">
        <v>120.9637565320735</v>
      </c>
      <c r="F61">
        <v>175.85004009923571</v>
      </c>
      <c r="G61">
        <v>159.5454644017814</v>
      </c>
      <c r="H61">
        <v>20.45995990076435</v>
      </c>
      <c r="I61">
        <v>-11.62546440178139</v>
      </c>
      <c r="J61">
        <v>2.1112158270654802</v>
      </c>
      <c r="K61">
        <v>2.0845490054689551</v>
      </c>
      <c r="L61">
        <v>2.666682159652467E-2</v>
      </c>
      <c r="M61">
        <v>2.6873828291831329E-2</v>
      </c>
      <c r="N61">
        <v>0.49787754252721739</v>
      </c>
      <c r="O61">
        <v>0.2419366788673295</v>
      </c>
      <c r="P61">
        <v>0.37593009470894428</v>
      </c>
    </row>
    <row r="62" spans="1:16" x14ac:dyDescent="0.25">
      <c r="A62" s="1">
        <v>60</v>
      </c>
      <c r="B62">
        <v>7.7961223125457764</v>
      </c>
      <c r="C62">
        <v>195.82</v>
      </c>
      <c r="D62">
        <v>149.15</v>
      </c>
      <c r="E62">
        <v>123.25436657471199</v>
      </c>
      <c r="F62">
        <v>175.545291863686</v>
      </c>
      <c r="G62">
        <v>160.07798261256519</v>
      </c>
      <c r="H62">
        <v>20.27470813631399</v>
      </c>
      <c r="I62">
        <v>-10.92798261256522</v>
      </c>
      <c r="J62">
        <v>2.1511945141887709</v>
      </c>
      <c r="K62">
        <v>2.0966626497212091</v>
      </c>
      <c r="L62">
        <v>5.4531864467561419E-2</v>
      </c>
      <c r="M62">
        <v>1.9925921114678221E-2</v>
      </c>
      <c r="N62">
        <v>0.50120100525411115</v>
      </c>
      <c r="O62">
        <v>0.24350057142843659</v>
      </c>
      <c r="P62">
        <v>0.37887048251313671</v>
      </c>
    </row>
    <row r="63" spans="1:16" x14ac:dyDescent="0.25">
      <c r="A63" s="1">
        <v>61</v>
      </c>
      <c r="B63">
        <v>7.9194769859313956</v>
      </c>
      <c r="C63">
        <v>195.82</v>
      </c>
      <c r="D63">
        <v>148.66</v>
      </c>
      <c r="E63">
        <v>122.4123066183512</v>
      </c>
      <c r="F63">
        <v>175.26119601894811</v>
      </c>
      <c r="G63">
        <v>160.56118705859811</v>
      </c>
      <c r="H63">
        <v>20.558803981051849</v>
      </c>
      <c r="I63">
        <v>-11.901187058598049</v>
      </c>
      <c r="J63">
        <v>2.1364977954510742</v>
      </c>
      <c r="K63">
        <v>2.1079823702826079</v>
      </c>
      <c r="L63">
        <v>2.8515425168465839E-2</v>
      </c>
      <c r="M63">
        <v>2.315287146325673E-2</v>
      </c>
      <c r="N63">
        <v>0.49822760315242048</v>
      </c>
      <c r="O63">
        <v>0.2448015918502672</v>
      </c>
      <c r="P63">
        <v>0.38163434934457541</v>
      </c>
    </row>
    <row r="64" spans="1:16" x14ac:dyDescent="0.25">
      <c r="A64" s="1">
        <v>62</v>
      </c>
      <c r="B64">
        <v>8.0329091548919678</v>
      </c>
      <c r="C64">
        <v>195.58</v>
      </c>
      <c r="D64">
        <v>149.15</v>
      </c>
      <c r="E64">
        <v>122.59258147259931</v>
      </c>
      <c r="F64">
        <v>174.99696750599821</v>
      </c>
      <c r="G64">
        <v>160.99955154167009</v>
      </c>
      <c r="H64">
        <v>20.58303249400177</v>
      </c>
      <c r="I64">
        <v>-11.849551541670079</v>
      </c>
      <c r="J64">
        <v>2.1396441852162562</v>
      </c>
      <c r="K64">
        <v>2.118538654944905</v>
      </c>
      <c r="L64">
        <v>2.1105530271351199E-2</v>
      </c>
      <c r="M64">
        <v>2.7006287827476941E-2</v>
      </c>
      <c r="N64">
        <v>0.4989153740042287</v>
      </c>
      <c r="O64">
        <v>0.24587771386861579</v>
      </c>
      <c r="P64">
        <v>0.38422433997359429</v>
      </c>
    </row>
    <row r="65" spans="1:16" x14ac:dyDescent="0.25">
      <c r="A65" s="1">
        <v>63</v>
      </c>
      <c r="B65">
        <v>8.1617991924285889</v>
      </c>
      <c r="C65">
        <v>195.58</v>
      </c>
      <c r="D65">
        <v>149.15</v>
      </c>
      <c r="E65">
        <v>122.59258147259931</v>
      </c>
      <c r="F65">
        <v>174.6933090455021</v>
      </c>
      <c r="G65">
        <v>161.49062914262819</v>
      </c>
      <c r="H65">
        <v>20.886690954497912</v>
      </c>
      <c r="I65">
        <v>-12.34062914262816</v>
      </c>
      <c r="J65">
        <v>2.1396441852162562</v>
      </c>
      <c r="K65">
        <v>2.1307091481235378</v>
      </c>
      <c r="L65">
        <v>8.9350370927179235E-3</v>
      </c>
      <c r="M65">
        <v>2.7006287827476941E-2</v>
      </c>
      <c r="N65">
        <v>0.4989153740042287</v>
      </c>
      <c r="O65">
        <v>0.24695709501063051</v>
      </c>
      <c r="P65">
        <v>0.38722353493193878</v>
      </c>
    </row>
    <row r="66" spans="1:16" x14ac:dyDescent="0.25">
      <c r="A66" s="1">
        <v>64</v>
      </c>
      <c r="B66">
        <v>8.2925145626068115</v>
      </c>
      <c r="C66">
        <v>195.58</v>
      </c>
      <c r="D66">
        <v>149.15</v>
      </c>
      <c r="E66">
        <v>122.1712171285446</v>
      </c>
      <c r="F66">
        <v>174.38168625723179</v>
      </c>
      <c r="G66">
        <v>161.9809410384224</v>
      </c>
      <c r="H66">
        <v>21.198313742768139</v>
      </c>
      <c r="I66">
        <v>-12.83094103842237</v>
      </c>
      <c r="J66">
        <v>2.132289990061996</v>
      </c>
      <c r="K66">
        <v>2.1432480220862651</v>
      </c>
      <c r="L66">
        <v>-1.0958032024269039E-2</v>
      </c>
      <c r="M66">
        <v>3.0674645476622599E-2</v>
      </c>
      <c r="N66">
        <v>0.49870327462819353</v>
      </c>
      <c r="O66">
        <v>0.24789194655590449</v>
      </c>
      <c r="P66">
        <v>0.39032614580277758</v>
      </c>
    </row>
    <row r="67" spans="1:16" x14ac:dyDescent="0.25">
      <c r="A67" s="1">
        <v>65</v>
      </c>
      <c r="B67">
        <v>8.4234023094177246</v>
      </c>
      <c r="C67">
        <v>195.82</v>
      </c>
      <c r="D67">
        <v>149.15</v>
      </c>
      <c r="E67">
        <v>124.1144729453413</v>
      </c>
      <c r="F67">
        <v>174.06601378822299</v>
      </c>
      <c r="G67">
        <v>162.4640178744514</v>
      </c>
      <c r="H67">
        <v>21.753986211776979</v>
      </c>
      <c r="I67">
        <v>-13.31401787445137</v>
      </c>
      <c r="J67">
        <v>2.1662062022736288</v>
      </c>
      <c r="K67">
        <v>2.1560067581234859</v>
      </c>
      <c r="L67">
        <v>1.01994441501434E-2</v>
      </c>
      <c r="M67">
        <v>1.2400085419152719E-2</v>
      </c>
      <c r="N67">
        <v>0.50144364377425066</v>
      </c>
      <c r="O67">
        <v>0.24866244083134831</v>
      </c>
      <c r="P67">
        <v>0.39349404074425282</v>
      </c>
    </row>
    <row r="68" spans="1:16" x14ac:dyDescent="0.25">
      <c r="A68" s="1">
        <v>66</v>
      </c>
      <c r="B68">
        <v>8.5332667827606201</v>
      </c>
      <c r="C68">
        <v>194.84</v>
      </c>
      <c r="D68">
        <v>150.61000000000001</v>
      </c>
      <c r="E68">
        <v>126.5524727520915</v>
      </c>
      <c r="F68">
        <v>173.79827728039891</v>
      </c>
      <c r="G68">
        <v>162.86334789057929</v>
      </c>
      <c r="H68">
        <v>21.04172271960104</v>
      </c>
      <c r="I68">
        <v>-12.253347890579279</v>
      </c>
      <c r="J68">
        <v>2.2087573260644069</v>
      </c>
      <c r="K68">
        <v>2.1668773610374998</v>
      </c>
      <c r="L68">
        <v>4.1879965026906607E-2</v>
      </c>
      <c r="M68">
        <v>8.6231363622105983E-3</v>
      </c>
      <c r="N68">
        <v>0.50233993621777528</v>
      </c>
      <c r="O68">
        <v>0.24917802209661191</v>
      </c>
      <c r="P68">
        <v>0.39620006993182039</v>
      </c>
    </row>
    <row r="69" spans="1:16" x14ac:dyDescent="0.25">
      <c r="A69" s="1">
        <v>67</v>
      </c>
      <c r="B69">
        <v>8.6571090221405029</v>
      </c>
      <c r="C69">
        <v>194.84</v>
      </c>
      <c r="D69">
        <v>150.61000000000001</v>
      </c>
      <c r="E69">
        <v>126.5524727520915</v>
      </c>
      <c r="F69">
        <v>173.4934959935882</v>
      </c>
      <c r="G69">
        <v>163.30667876326021</v>
      </c>
      <c r="H69">
        <v>21.346504006411781</v>
      </c>
      <c r="I69">
        <v>-12.69667876326019</v>
      </c>
      <c r="J69">
        <v>2.2087573260644069</v>
      </c>
      <c r="K69">
        <v>2.1793118460477778</v>
      </c>
      <c r="L69">
        <v>2.9445480016628611E-2</v>
      </c>
      <c r="M69">
        <v>8.6231363622105983E-3</v>
      </c>
      <c r="N69">
        <v>0.50233993621777528</v>
      </c>
      <c r="O69">
        <v>0.24961214326188599</v>
      </c>
      <c r="P69">
        <v>0.39930133970864051</v>
      </c>
    </row>
    <row r="70" spans="1:16" x14ac:dyDescent="0.25">
      <c r="A70" s="1">
        <v>68</v>
      </c>
      <c r="B70">
        <v>8.7573361396789551</v>
      </c>
      <c r="C70">
        <v>194.11</v>
      </c>
      <c r="D70">
        <v>150.61000000000001</v>
      </c>
      <c r="E70">
        <v>130.1920460369696</v>
      </c>
      <c r="F70">
        <v>173.2445529394094</v>
      </c>
      <c r="G70">
        <v>163.6601429137516</v>
      </c>
      <c r="H70">
        <v>20.86544706059064</v>
      </c>
      <c r="I70">
        <v>-13.050142913751611</v>
      </c>
      <c r="J70">
        <v>2.272279863253154</v>
      </c>
      <c r="K70">
        <v>2.189518764719351</v>
      </c>
      <c r="L70">
        <v>8.2761098533803423E-2</v>
      </c>
      <c r="M70">
        <v>-1.857164001004288E-2</v>
      </c>
      <c r="N70">
        <v>0.49629780796144718</v>
      </c>
      <c r="O70">
        <v>0.24984682245000761</v>
      </c>
      <c r="P70">
        <v>0.40185040056275573</v>
      </c>
    </row>
    <row r="71" spans="1:16" x14ac:dyDescent="0.25">
      <c r="A71" s="1">
        <v>69</v>
      </c>
      <c r="B71">
        <v>8.8919596672058105</v>
      </c>
      <c r="C71">
        <v>193.86</v>
      </c>
      <c r="D71">
        <v>151.1</v>
      </c>
      <c r="E71">
        <v>131.76029970389791</v>
      </c>
      <c r="F71">
        <v>172.90701863454501</v>
      </c>
      <c r="G71">
        <v>164.12733491407101</v>
      </c>
      <c r="H71">
        <v>20.952981365455031</v>
      </c>
      <c r="I71">
        <v>-13.027334914070989</v>
      </c>
      <c r="J71">
        <v>2.2996510532475281</v>
      </c>
      <c r="K71">
        <v>2.2034354894369561</v>
      </c>
      <c r="L71">
        <v>9.6215563810571947E-2</v>
      </c>
      <c r="M71">
        <v>-2.6827115187760962E-2</v>
      </c>
      <c r="N71">
        <v>0.49700227956288362</v>
      </c>
      <c r="O71">
        <v>0.24999388670012501</v>
      </c>
      <c r="P71">
        <v>0.40532870230495383</v>
      </c>
    </row>
    <row r="72" spans="1:16" x14ac:dyDescent="0.25">
      <c r="A72" s="1">
        <v>70</v>
      </c>
      <c r="B72">
        <v>8.9959852695465088</v>
      </c>
      <c r="C72">
        <v>193.86</v>
      </c>
      <c r="D72">
        <v>151.1</v>
      </c>
      <c r="E72">
        <v>131.76029970389791</v>
      </c>
      <c r="F72">
        <v>172.6437598564024</v>
      </c>
      <c r="G72">
        <v>164.4823392900305</v>
      </c>
      <c r="H72">
        <v>21.216240143597641</v>
      </c>
      <c r="I72">
        <v>-13.382339290030529</v>
      </c>
      <c r="J72">
        <v>2.2996510532475281</v>
      </c>
      <c r="K72">
        <v>2.2143552929654859</v>
      </c>
      <c r="L72">
        <v>8.5295760282041666E-2</v>
      </c>
      <c r="M72">
        <v>-2.682711518776074E-2</v>
      </c>
      <c r="N72">
        <v>0.49700227956288362</v>
      </c>
      <c r="O72">
        <v>0.24997254640112021</v>
      </c>
      <c r="P72">
        <v>0.40805857803031009</v>
      </c>
    </row>
    <row r="73" spans="1:16" x14ac:dyDescent="0.25">
      <c r="A73" s="1">
        <v>71</v>
      </c>
      <c r="B73">
        <v>9.1123766899108887</v>
      </c>
      <c r="C73">
        <v>193.86</v>
      </c>
      <c r="D73">
        <v>151.1</v>
      </c>
      <c r="E73">
        <v>131.76029970389791</v>
      </c>
      <c r="F73">
        <v>172.34672636144541</v>
      </c>
      <c r="G73">
        <v>164.8732849345667</v>
      </c>
      <c r="H73">
        <v>21.51327363855458</v>
      </c>
      <c r="I73">
        <v>-13.7732849345667</v>
      </c>
      <c r="J73">
        <v>2.2996510532475281</v>
      </c>
      <c r="K73">
        <v>2.2267488188426059</v>
      </c>
      <c r="L73">
        <v>7.2902234404921717E-2</v>
      </c>
      <c r="M73">
        <v>-2.682711518776074E-2</v>
      </c>
      <c r="N73">
        <v>0.49700227956288362</v>
      </c>
      <c r="O73">
        <v>0.2498059602009817</v>
      </c>
      <c r="P73">
        <v>0.41115574163063001</v>
      </c>
    </row>
    <row r="74" spans="1:16" x14ac:dyDescent="0.25">
      <c r="A74" s="1">
        <v>72</v>
      </c>
      <c r="B74">
        <v>9.2268414497375488</v>
      </c>
      <c r="C74">
        <v>193.86</v>
      </c>
      <c r="D74">
        <v>151.1</v>
      </c>
      <c r="E74">
        <v>131.76029970389791</v>
      </c>
      <c r="F74">
        <v>172.0520961596267</v>
      </c>
      <c r="G74">
        <v>165.25125781066569</v>
      </c>
      <c r="H74">
        <v>21.80790384037331</v>
      </c>
      <c r="I74">
        <v>-14.151257810665751</v>
      </c>
      <c r="J74">
        <v>2.2996510532475272</v>
      </c>
      <c r="K74">
        <v>2.2391219786392309</v>
      </c>
      <c r="L74">
        <v>6.0529074608296263E-2</v>
      </c>
      <c r="M74">
        <v>-2.6827115187760511E-2</v>
      </c>
      <c r="N74">
        <v>0.49700227956288362</v>
      </c>
      <c r="O74">
        <v>0.24949197463172609</v>
      </c>
      <c r="P74">
        <v>0.41424483857111782</v>
      </c>
    </row>
    <row r="75" spans="1:16" x14ac:dyDescent="0.25">
      <c r="A75" s="1">
        <v>73</v>
      </c>
      <c r="B75">
        <v>9.3484327793121338</v>
      </c>
      <c r="C75">
        <v>193.86</v>
      </c>
      <c r="D75">
        <v>151.1</v>
      </c>
      <c r="E75">
        <v>131.76029970389791</v>
      </c>
      <c r="F75">
        <v>171.73643966678529</v>
      </c>
      <c r="G75">
        <v>165.64564055516479</v>
      </c>
      <c r="H75">
        <v>22.123560333214751</v>
      </c>
      <c r="I75">
        <v>-14.545640555164789</v>
      </c>
      <c r="J75">
        <v>2.2996510532475281</v>
      </c>
      <c r="K75">
        <v>2.2524706174951592</v>
      </c>
      <c r="L75">
        <v>4.7180435752368848E-2</v>
      </c>
      <c r="M75">
        <v>-2.682711518776074E-2</v>
      </c>
      <c r="N75">
        <v>0.49700227956288362</v>
      </c>
      <c r="O75">
        <v>0.2489916954614956</v>
      </c>
      <c r="P75">
        <v>0.4175720620831026</v>
      </c>
    </row>
    <row r="76" spans="1:16" x14ac:dyDescent="0.25">
      <c r="A76" s="1">
        <v>74</v>
      </c>
      <c r="B76">
        <v>9.459662914276123</v>
      </c>
      <c r="C76">
        <v>193.86</v>
      </c>
      <c r="D76">
        <v>151.1</v>
      </c>
      <c r="E76">
        <v>131.76029970389791</v>
      </c>
      <c r="F76">
        <v>171.44530355745781</v>
      </c>
      <c r="G76">
        <v>165.99993686567859</v>
      </c>
      <c r="H76">
        <v>22.41469644254224</v>
      </c>
      <c r="I76">
        <v>-14.899936865678599</v>
      </c>
      <c r="J76">
        <v>2.2996510532475272</v>
      </c>
      <c r="K76">
        <v>2.2648707668928219</v>
      </c>
      <c r="L76">
        <v>3.478028635470487E-2</v>
      </c>
      <c r="M76">
        <v>-2.6827115187760511E-2</v>
      </c>
      <c r="N76">
        <v>0.49700227956288362</v>
      </c>
      <c r="O76">
        <v>0.24838033706334489</v>
      </c>
      <c r="P76">
        <v>0.42065594995748518</v>
      </c>
    </row>
    <row r="77" spans="1:16" x14ac:dyDescent="0.25">
      <c r="A77" s="1">
        <v>75</v>
      </c>
      <c r="B77">
        <v>9.5994265079498291</v>
      </c>
      <c r="C77">
        <v>193.86</v>
      </c>
      <c r="D77">
        <v>151.1</v>
      </c>
      <c r="E77">
        <v>131.76029970389791</v>
      </c>
      <c r="F77">
        <v>171.07632502777611</v>
      </c>
      <c r="G77">
        <v>166.43626594165781</v>
      </c>
      <c r="H77">
        <v>22.783674972223881</v>
      </c>
      <c r="I77">
        <v>-15.336265941657789</v>
      </c>
      <c r="J77">
        <v>2.2996510532475281</v>
      </c>
      <c r="K77">
        <v>2.2807135527065792</v>
      </c>
      <c r="L77">
        <v>1.8937500540948449E-2</v>
      </c>
      <c r="M77">
        <v>-2.682711518776074E-2</v>
      </c>
      <c r="N77">
        <v>0.49700227956288362</v>
      </c>
      <c r="O77">
        <v>0.24739916722503991</v>
      </c>
      <c r="P77">
        <v>0.42458350669410527</v>
      </c>
    </row>
    <row r="78" spans="1:16" x14ac:dyDescent="0.25">
      <c r="A78" s="1">
        <v>76</v>
      </c>
      <c r="B78">
        <v>9.720888614654541</v>
      </c>
      <c r="C78">
        <v>193.86</v>
      </c>
      <c r="D78">
        <v>151.1</v>
      </c>
      <c r="E78">
        <v>131.76029970389791</v>
      </c>
      <c r="F78">
        <v>170.75286313888711</v>
      </c>
      <c r="G78">
        <v>166.8073841676439</v>
      </c>
      <c r="H78">
        <v>23.107136861112881</v>
      </c>
      <c r="I78">
        <v>-15.707384167643911</v>
      </c>
      <c r="J78">
        <v>2.2996510532475272</v>
      </c>
      <c r="K78">
        <v>2.2947235451542078</v>
      </c>
      <c r="L78">
        <v>4.9275080933193216E-3</v>
      </c>
      <c r="M78">
        <v>-2.6827115187760511E-2</v>
      </c>
      <c r="N78">
        <v>0.49700227956288362</v>
      </c>
      <c r="O78">
        <v>0.24634951893275439</v>
      </c>
      <c r="P78">
        <v>0.42804241085503603</v>
      </c>
    </row>
    <row r="79" spans="1:16" x14ac:dyDescent="0.25">
      <c r="A79" s="1">
        <v>77</v>
      </c>
      <c r="B79">
        <v>9.8555870056152344</v>
      </c>
      <c r="C79">
        <v>193.86</v>
      </c>
      <c r="D79">
        <v>151.1</v>
      </c>
      <c r="E79">
        <v>131.76029970389791</v>
      </c>
      <c r="F79">
        <v>170.39117408835011</v>
      </c>
      <c r="G79">
        <v>167.2100868994805</v>
      </c>
      <c r="H79">
        <v>23.468825911649869</v>
      </c>
      <c r="I79">
        <v>-16.110086899480478</v>
      </c>
      <c r="J79">
        <v>2.2996510532475281</v>
      </c>
      <c r="K79">
        <v>2.3105289753630411</v>
      </c>
      <c r="L79">
        <v>-1.0877922115513529E-2</v>
      </c>
      <c r="M79">
        <v>-2.682711518776074E-2</v>
      </c>
      <c r="N79">
        <v>0.49700227956288362</v>
      </c>
      <c r="O79">
        <v>0.24496630659736221</v>
      </c>
      <c r="P79">
        <v>0.43192541383841621</v>
      </c>
    </row>
    <row r="80" spans="1:16" x14ac:dyDescent="0.25">
      <c r="A80" s="1">
        <v>78</v>
      </c>
      <c r="B80">
        <v>9.9566161632537842</v>
      </c>
      <c r="C80">
        <v>193.86</v>
      </c>
      <c r="D80">
        <v>151.1</v>
      </c>
      <c r="E80">
        <v>131.76029970389791</v>
      </c>
      <c r="F80">
        <v>170.11787915625541</v>
      </c>
      <c r="G80">
        <v>167.5059695979358</v>
      </c>
      <c r="H80">
        <v>23.74212084374463</v>
      </c>
      <c r="I80">
        <v>-16.40596959793578</v>
      </c>
      <c r="J80">
        <v>2.2996510532475281</v>
      </c>
      <c r="K80">
        <v>2.322572695958173</v>
      </c>
      <c r="L80">
        <v>-2.29216427106449E-2</v>
      </c>
      <c r="M80">
        <v>-2.682711518776074E-2</v>
      </c>
      <c r="N80">
        <v>0.49700227956288362</v>
      </c>
      <c r="O80">
        <v>0.24377446531748331</v>
      </c>
      <c r="P80">
        <v>0.43486866042690298</v>
      </c>
    </row>
    <row r="81" spans="1:16" x14ac:dyDescent="0.25">
      <c r="A81" s="1">
        <v>79</v>
      </c>
      <c r="B81">
        <v>10.065291881561279</v>
      </c>
      <c r="C81">
        <v>194.11</v>
      </c>
      <c r="D81">
        <v>151.1</v>
      </c>
      <c r="E81">
        <v>132.3245733439708</v>
      </c>
      <c r="F81">
        <v>169.8220112054064</v>
      </c>
      <c r="G81">
        <v>167.81830949979181</v>
      </c>
      <c r="H81">
        <v>24.28798879459362</v>
      </c>
      <c r="I81">
        <v>-16.718309499791811</v>
      </c>
      <c r="J81">
        <v>2.3094994861490141</v>
      </c>
      <c r="K81">
        <v>2.335712062964133</v>
      </c>
      <c r="L81">
        <v>-2.6212576815118901E-2</v>
      </c>
      <c r="M81">
        <v>-3.3403752846062007E-2</v>
      </c>
      <c r="N81">
        <v>0.49856233240769321</v>
      </c>
      <c r="O81">
        <v>0.2423418505069147</v>
      </c>
      <c r="P81">
        <v>0.4380624401292485</v>
      </c>
    </row>
    <row r="82" spans="1:16" x14ac:dyDescent="0.25">
      <c r="A82" s="1">
        <v>80</v>
      </c>
      <c r="B82">
        <v>10.189794301986691</v>
      </c>
      <c r="C82">
        <v>194.11</v>
      </c>
      <c r="D82">
        <v>151.1</v>
      </c>
      <c r="E82">
        <v>132.32457334397091</v>
      </c>
      <c r="F82">
        <v>169.48069823643999</v>
      </c>
      <c r="G82">
        <v>168.16852211213049</v>
      </c>
      <c r="H82">
        <v>24.629301763560051</v>
      </c>
      <c r="I82">
        <v>-17.068522112130491</v>
      </c>
      <c r="J82">
        <v>2.309499486149015</v>
      </c>
      <c r="K82">
        <v>2.3510033463640601</v>
      </c>
      <c r="L82">
        <v>-4.1503860215045478E-2</v>
      </c>
      <c r="M82">
        <v>-3.3403752846062312E-2</v>
      </c>
      <c r="N82">
        <v>0.49856233240769332</v>
      </c>
      <c r="O82">
        <v>0.24050532766222951</v>
      </c>
      <c r="P82">
        <v>0.44175434548428322</v>
      </c>
    </row>
    <row r="83" spans="1:16" x14ac:dyDescent="0.25">
      <c r="A83" s="1">
        <v>81</v>
      </c>
      <c r="B83">
        <v>10.296899080276489</v>
      </c>
      <c r="C83">
        <v>193.38</v>
      </c>
      <c r="D83">
        <v>152.08000000000001</v>
      </c>
      <c r="E83">
        <v>133.9190758133393</v>
      </c>
      <c r="F83">
        <v>169.18510770390989</v>
      </c>
      <c r="G83">
        <v>168.46324754412859</v>
      </c>
      <c r="H83">
        <v>24.194892296090071</v>
      </c>
      <c r="I83">
        <v>-16.383247544128611</v>
      </c>
      <c r="J83">
        <v>2.3373288041706739</v>
      </c>
      <c r="K83">
        <v>2.3643648565152642</v>
      </c>
      <c r="L83">
        <v>-2.703605234458939E-2</v>
      </c>
      <c r="M83">
        <v>-3.5140955007813973E-2</v>
      </c>
      <c r="N83">
        <v>0.49897915114876179</v>
      </c>
      <c r="O83">
        <v>0.23875560460758019</v>
      </c>
      <c r="P83">
        <v>0.44495631873024349</v>
      </c>
    </row>
    <row r="84" spans="1:16" x14ac:dyDescent="0.25">
      <c r="A84" s="1">
        <v>82</v>
      </c>
      <c r="B84">
        <v>10.45492362976074</v>
      </c>
      <c r="C84">
        <v>191.91</v>
      </c>
      <c r="D84">
        <v>154.03</v>
      </c>
      <c r="E84">
        <v>135.54565759341571</v>
      </c>
      <c r="F84">
        <v>168.74573964010861</v>
      </c>
      <c r="G84">
        <v>168.88694771593731</v>
      </c>
      <c r="H84">
        <v>23.164260359891468</v>
      </c>
      <c r="I84">
        <v>-14.856947715937251</v>
      </c>
      <c r="J84">
        <v>2.3657180117859582</v>
      </c>
      <c r="K84">
        <v>2.3844344161500168</v>
      </c>
      <c r="L84">
        <v>-1.871640436405908E-2</v>
      </c>
      <c r="M84">
        <v>-2.5140883248617098E-2</v>
      </c>
      <c r="N84">
        <v>0.50140486235125359</v>
      </c>
      <c r="O84">
        <v>0.23588155342367509</v>
      </c>
      <c r="P84">
        <v>0.44971968411208912</v>
      </c>
    </row>
    <row r="85" spans="1:16" x14ac:dyDescent="0.25">
      <c r="A85" s="1">
        <v>83</v>
      </c>
      <c r="B85">
        <v>10.622925043106081</v>
      </c>
      <c r="C85">
        <v>190.2</v>
      </c>
      <c r="D85">
        <v>155.01</v>
      </c>
      <c r="E85">
        <v>135.54565759341571</v>
      </c>
      <c r="F85">
        <v>168.27450681012459</v>
      </c>
      <c r="G85">
        <v>169.32271387468421</v>
      </c>
      <c r="H85">
        <v>21.9254931898754</v>
      </c>
      <c r="I85">
        <v>-14.31271387468419</v>
      </c>
      <c r="J85">
        <v>2.3657180117859582</v>
      </c>
      <c r="K85">
        <v>2.4062445368003469</v>
      </c>
      <c r="L85">
        <v>-4.0526525014389143E-2</v>
      </c>
      <c r="M85">
        <v>-6.0714148864181861E-3</v>
      </c>
      <c r="N85">
        <v>0.49642436273945778</v>
      </c>
      <c r="O85">
        <v>0.23243575727940721</v>
      </c>
      <c r="P85">
        <v>0.45482731034926788</v>
      </c>
    </row>
    <row r="86" spans="1:16" x14ac:dyDescent="0.25">
      <c r="A86" s="1">
        <v>84</v>
      </c>
      <c r="B86">
        <v>10.75970768928528</v>
      </c>
      <c r="C86">
        <v>189.22</v>
      </c>
      <c r="D86">
        <v>155.99</v>
      </c>
      <c r="E86">
        <v>135.54565759341571</v>
      </c>
      <c r="F86">
        <v>167.8877995455334</v>
      </c>
      <c r="G86">
        <v>169.66623583923101</v>
      </c>
      <c r="H86">
        <v>21.332200454466658</v>
      </c>
      <c r="I86">
        <v>-13.676235839231</v>
      </c>
      <c r="J86">
        <v>2.3657180117859569</v>
      </c>
      <c r="K86">
        <v>2.424368589341281</v>
      </c>
      <c r="L86">
        <v>-5.8650577555323657E-2</v>
      </c>
      <c r="M86">
        <v>7.7872495282319274E-3</v>
      </c>
      <c r="N86">
        <v>0.4965563500195978</v>
      </c>
      <c r="O86">
        <v>0.22932702791117129</v>
      </c>
      <c r="P86">
        <v>0.45901214605479168</v>
      </c>
    </row>
    <row r="87" spans="1:16" x14ac:dyDescent="0.25">
      <c r="A87" s="1">
        <v>85</v>
      </c>
      <c r="B87">
        <v>10.88786673545837</v>
      </c>
      <c r="C87">
        <v>188.24</v>
      </c>
      <c r="D87">
        <v>156.97</v>
      </c>
      <c r="E87">
        <v>137.20259816176579</v>
      </c>
      <c r="F87">
        <v>167.52307173499679</v>
      </c>
      <c r="G87">
        <v>169.9788548601459</v>
      </c>
      <c r="H87">
        <v>20.716928265003158</v>
      </c>
      <c r="I87">
        <v>-13.00885486014587</v>
      </c>
      <c r="J87">
        <v>2.3946370802135331</v>
      </c>
      <c r="K87">
        <v>2.441653206601536</v>
      </c>
      <c r="L87">
        <v>-4.7016126388003343E-2</v>
      </c>
      <c r="M87">
        <v>7.2751012012836902E-3</v>
      </c>
      <c r="N87">
        <v>0.49710655085455391</v>
      </c>
      <c r="O87">
        <v>0.22616285457889751</v>
      </c>
      <c r="P87">
        <v>0.46294890548511369</v>
      </c>
    </row>
    <row r="88" spans="1:16" x14ac:dyDescent="0.25">
      <c r="A88" s="1">
        <v>86</v>
      </c>
      <c r="B88">
        <v>10.99223828315735</v>
      </c>
      <c r="C88">
        <v>187.26</v>
      </c>
      <c r="D88">
        <v>157.94999999999999</v>
      </c>
      <c r="E88">
        <v>138.88790956083309</v>
      </c>
      <c r="F88">
        <v>167.2243712910074</v>
      </c>
      <c r="G88">
        <v>170.2268007064209</v>
      </c>
      <c r="H88">
        <v>20.03562870899259</v>
      </c>
      <c r="I88">
        <v>-12.276800706420939</v>
      </c>
      <c r="J88">
        <v>2.4240513130486492</v>
      </c>
      <c r="K88">
        <v>2.4559488371415421</v>
      </c>
      <c r="L88">
        <v>-3.1897524092892933E-2</v>
      </c>
      <c r="M88">
        <v>6.4794520547943601E-3</v>
      </c>
      <c r="N88">
        <v>0.49804520547945191</v>
      </c>
      <c r="O88">
        <v>0.2234037223014739</v>
      </c>
      <c r="P88">
        <v>0.46616247503219199</v>
      </c>
    </row>
    <row r="89" spans="1:16" x14ac:dyDescent="0.25">
      <c r="A89" s="1">
        <v>87</v>
      </c>
      <c r="B89">
        <v>11.13436055183411</v>
      </c>
      <c r="C89">
        <v>186.04</v>
      </c>
      <c r="D89">
        <v>158.91999999999999</v>
      </c>
      <c r="E89">
        <v>139.72013693104361</v>
      </c>
      <c r="F89">
        <v>166.8152910757783</v>
      </c>
      <c r="G89">
        <v>170.55477406628449</v>
      </c>
      <c r="H89">
        <v>19.224708924221691</v>
      </c>
      <c r="I89">
        <v>-11.63477406628451</v>
      </c>
      <c r="J89">
        <v>2.438576420784035</v>
      </c>
      <c r="K89">
        <v>2.475734746471852</v>
      </c>
      <c r="L89">
        <v>-3.7158325687816962E-2</v>
      </c>
      <c r="M89">
        <v>1.482344943216801E-2</v>
      </c>
      <c r="N89">
        <v>0.4975993019960257</v>
      </c>
      <c r="O89">
        <v>0.21938010484896711</v>
      </c>
      <c r="P89">
        <v>0.47054330088345758</v>
      </c>
    </row>
    <row r="90" spans="1:16" x14ac:dyDescent="0.25">
      <c r="A90" s="1">
        <v>88</v>
      </c>
      <c r="B90">
        <v>11.289066314697269</v>
      </c>
      <c r="C90">
        <v>184.57</v>
      </c>
      <c r="D90">
        <v>159.41</v>
      </c>
      <c r="E90">
        <v>139.8990924537878</v>
      </c>
      <c r="F90">
        <v>166.36701906797381</v>
      </c>
      <c r="G90">
        <v>170.89905483146319</v>
      </c>
      <c r="H90">
        <v>18.202980932026239</v>
      </c>
      <c r="I90">
        <v>-11.48905483146325</v>
      </c>
      <c r="J90">
        <v>2.4416997838705501</v>
      </c>
      <c r="K90">
        <v>2.4976952957583851</v>
      </c>
      <c r="L90">
        <v>-5.5995511887834581E-2</v>
      </c>
      <c r="M90">
        <v>2.7669656129781339E-2</v>
      </c>
      <c r="N90">
        <v>0.49192244320589762</v>
      </c>
      <c r="O90">
        <v>0.21464653423804639</v>
      </c>
      <c r="P90">
        <v>0.47530953689400468</v>
      </c>
    </row>
    <row r="91" spans="1:16" x14ac:dyDescent="0.25">
      <c r="A91" s="1">
        <v>89</v>
      </c>
      <c r="B91">
        <v>11.4020094871521</v>
      </c>
      <c r="C91">
        <v>184.08</v>
      </c>
      <c r="D91">
        <v>160.38999999999999</v>
      </c>
      <c r="E91">
        <v>141.34019174590989</v>
      </c>
      <c r="F91">
        <v>166.0378666663371</v>
      </c>
      <c r="G91">
        <v>171.1419661971012</v>
      </c>
      <c r="H91">
        <v>18.042133333662889</v>
      </c>
      <c r="I91">
        <v>-10.751966197101209</v>
      </c>
      <c r="J91">
        <v>2.4668517113662412</v>
      </c>
      <c r="K91">
        <v>2.5140080511368081</v>
      </c>
      <c r="L91">
        <v>-4.7156339770566991E-2</v>
      </c>
      <c r="M91">
        <v>2.523767992119871E-2</v>
      </c>
      <c r="N91">
        <v>0.4970542319628663</v>
      </c>
      <c r="O91">
        <v>0.21095538375312611</v>
      </c>
      <c r="P91">
        <v>0.47878110527724371</v>
      </c>
    </row>
    <row r="92" spans="1:16" x14ac:dyDescent="0.25">
      <c r="A92" s="1">
        <v>90</v>
      </c>
      <c r="B92">
        <v>11.528167486190799</v>
      </c>
      <c r="C92">
        <v>182.13</v>
      </c>
      <c r="D92">
        <v>161.86000000000001</v>
      </c>
      <c r="E92">
        <v>144.02761295071511</v>
      </c>
      <c r="F92">
        <v>165.66837858685659</v>
      </c>
      <c r="G92">
        <v>171.40483913062269</v>
      </c>
      <c r="H92">
        <v>16.461621413143352</v>
      </c>
      <c r="I92">
        <v>-9.5448391306227336</v>
      </c>
      <c r="J92">
        <v>2.5137560597780042</v>
      </c>
      <c r="K92">
        <v>2.5325107804884022</v>
      </c>
      <c r="L92">
        <v>-1.8754720710397969E-2</v>
      </c>
      <c r="M92">
        <v>2.632053023416922E-2</v>
      </c>
      <c r="N92">
        <v>0.4981333954757422</v>
      </c>
      <c r="O92">
        <v>0.20659540109763641</v>
      </c>
      <c r="P92">
        <v>0.48264429864764502</v>
      </c>
    </row>
    <row r="93" spans="1:16" x14ac:dyDescent="0.25">
      <c r="A93" s="1">
        <v>91</v>
      </c>
      <c r="B93">
        <v>11.63149976730347</v>
      </c>
      <c r="C93">
        <v>180.91</v>
      </c>
      <c r="D93">
        <v>162.35</v>
      </c>
      <c r="E93">
        <v>143.7461622625552</v>
      </c>
      <c r="F93">
        <v>165.36435179681331</v>
      </c>
      <c r="G93">
        <v>171.61346875026879</v>
      </c>
      <c r="H93">
        <v>15.54564820318669</v>
      </c>
      <c r="I93">
        <v>-9.2634687502687711</v>
      </c>
      <c r="J93">
        <v>2.5088438185876099</v>
      </c>
      <c r="K93">
        <v>2.547887623245118</v>
      </c>
      <c r="L93">
        <v>-3.9043804657507668E-2</v>
      </c>
      <c r="M93">
        <v>4.1502977120040141E-2</v>
      </c>
      <c r="N93">
        <v>0.49473484099078108</v>
      </c>
      <c r="O93">
        <v>0.20283687093509639</v>
      </c>
      <c r="P93">
        <v>0.48579234066581051</v>
      </c>
    </row>
    <row r="94" spans="1:16" x14ac:dyDescent="0.25">
      <c r="A94" s="1">
        <v>92</v>
      </c>
      <c r="B94">
        <v>11.78600072860718</v>
      </c>
      <c r="C94">
        <v>179.44</v>
      </c>
      <c r="D94">
        <v>163.33000000000001</v>
      </c>
      <c r="E94">
        <v>146.3099324740202</v>
      </c>
      <c r="F94">
        <v>164.9075224659648</v>
      </c>
      <c r="G94">
        <v>171.91412803556651</v>
      </c>
      <c r="H94">
        <v>14.53247753403522</v>
      </c>
      <c r="I94">
        <v>-8.5841280355664651</v>
      </c>
      <c r="J94">
        <v>2.5535900500422262</v>
      </c>
      <c r="K94">
        <v>2.5712519373413132</v>
      </c>
      <c r="L94">
        <v>-1.766188729908702E-2</v>
      </c>
      <c r="M94">
        <v>3.6998503088222827E-2</v>
      </c>
      <c r="N94">
        <v>0.49609612049403368</v>
      </c>
      <c r="O94">
        <v>0.1969008644677431</v>
      </c>
      <c r="P94">
        <v>0.49046265778602771</v>
      </c>
    </row>
    <row r="95" spans="1:16" x14ac:dyDescent="0.25">
      <c r="A95" s="1">
        <v>93</v>
      </c>
      <c r="B95">
        <v>11.92232704162598</v>
      </c>
      <c r="C95">
        <v>179.44</v>
      </c>
      <c r="D95">
        <v>163.33000000000001</v>
      </c>
      <c r="E95">
        <v>146.3099324740202</v>
      </c>
      <c r="F95">
        <v>164.50227436782279</v>
      </c>
      <c r="G95">
        <v>172.16813645492621</v>
      </c>
      <c r="H95">
        <v>14.93772563217721</v>
      </c>
      <c r="I95">
        <v>-8.8381364549262003</v>
      </c>
      <c r="J95">
        <v>2.5535900500422248</v>
      </c>
      <c r="K95">
        <v>2.5922387401805129</v>
      </c>
      <c r="L95">
        <v>-3.8648690138288089E-2</v>
      </c>
      <c r="M95">
        <v>3.6998503088223077E-2</v>
      </c>
      <c r="N95">
        <v>0.49609612049403379</v>
      </c>
      <c r="O95">
        <v>0.19134749387746439</v>
      </c>
      <c r="P95">
        <v>0.49453706081640841</v>
      </c>
    </row>
    <row r="96" spans="1:16" x14ac:dyDescent="0.25">
      <c r="A96" s="1">
        <v>94</v>
      </c>
      <c r="B96">
        <v>12.04897046089172</v>
      </c>
      <c r="C96">
        <v>177.73</v>
      </c>
      <c r="D96">
        <v>164.55</v>
      </c>
      <c r="E96">
        <v>148.64291477599011</v>
      </c>
      <c r="F96">
        <v>164.12407305589829</v>
      </c>
      <c r="G96">
        <v>172.39457833363701</v>
      </c>
      <c r="H96">
        <v>13.60592694410175</v>
      </c>
      <c r="I96">
        <v>-7.8445783336369743</v>
      </c>
      <c r="J96">
        <v>2.5943082726023561</v>
      </c>
      <c r="K96">
        <v>2.612045327947591</v>
      </c>
      <c r="L96">
        <v>-1.7737055345235401E-2</v>
      </c>
      <c r="M96">
        <v>3.7724168953983138E-2</v>
      </c>
      <c r="N96">
        <v>0.49871076494971672</v>
      </c>
      <c r="O96">
        <v>0.1859233784028344</v>
      </c>
      <c r="P96">
        <v>0.49827357159714541</v>
      </c>
    </row>
    <row r="97" spans="1:16" x14ac:dyDescent="0.25">
      <c r="A97" s="1">
        <v>95</v>
      </c>
      <c r="B97">
        <v>12.189494848251339</v>
      </c>
      <c r="C97">
        <v>176.02</v>
      </c>
      <c r="D97">
        <v>164.79</v>
      </c>
      <c r="E97">
        <v>148.39249775375109</v>
      </c>
      <c r="F97">
        <v>163.7025429819914</v>
      </c>
      <c r="G97">
        <v>172.6350525429684</v>
      </c>
      <c r="H97">
        <v>12.317457018008581</v>
      </c>
      <c r="I97">
        <v>-7.8450525429684319</v>
      </c>
      <c r="J97">
        <v>2.5899376710612469</v>
      </c>
      <c r="K97">
        <v>2.6343704933470868</v>
      </c>
      <c r="L97">
        <v>-4.4432822285840327E-2</v>
      </c>
      <c r="M97">
        <v>5.5724658783760428E-2</v>
      </c>
      <c r="N97">
        <v>0.49162303892660819</v>
      </c>
      <c r="O97">
        <v>0.17960661972377229</v>
      </c>
      <c r="P97">
        <v>0.50235422085103021</v>
      </c>
    </row>
    <row r="98" spans="1:16" x14ac:dyDescent="0.25">
      <c r="A98" s="1">
        <v>96</v>
      </c>
      <c r="B98">
        <v>12.290884494781491</v>
      </c>
      <c r="C98">
        <v>176.02</v>
      </c>
      <c r="D98">
        <v>165.77</v>
      </c>
      <c r="E98">
        <v>153.09390654406309</v>
      </c>
      <c r="F98">
        <v>163.39722949010209</v>
      </c>
      <c r="G98">
        <v>172.80148118812519</v>
      </c>
      <c r="H98">
        <v>12.62277050989786</v>
      </c>
      <c r="I98">
        <v>-7.0314811881251558</v>
      </c>
      <c r="J98">
        <v>2.671992733934395</v>
      </c>
      <c r="K98">
        <v>2.6507034576778041</v>
      </c>
      <c r="L98">
        <v>2.1289276256591268E-2</v>
      </c>
      <c r="M98">
        <v>1.9677049617897489E-2</v>
      </c>
      <c r="N98">
        <v>0.50327541537247256</v>
      </c>
      <c r="O98">
        <v>0.17485525928282111</v>
      </c>
      <c r="P98">
        <v>0.50524907340644876</v>
      </c>
    </row>
    <row r="99" spans="1:16" x14ac:dyDescent="0.25">
      <c r="A99" s="1">
        <v>97</v>
      </c>
      <c r="B99">
        <v>12.45447707176208</v>
      </c>
      <c r="C99">
        <v>174.55</v>
      </c>
      <c r="D99">
        <v>166.26</v>
      </c>
      <c r="E99">
        <v>153.76806006684339</v>
      </c>
      <c r="F99">
        <v>162.90262399839699</v>
      </c>
      <c r="G99">
        <v>173.0574564365879</v>
      </c>
      <c r="H99">
        <v>11.647376001602989</v>
      </c>
      <c r="I99">
        <v>-6.7974564365878791</v>
      </c>
      <c r="J99">
        <v>2.6837589325708291</v>
      </c>
      <c r="K99">
        <v>2.677449567176867</v>
      </c>
      <c r="L99">
        <v>6.3093653939620964E-3</v>
      </c>
      <c r="M99">
        <v>2.9106092934906711E-2</v>
      </c>
      <c r="N99">
        <v>0.50136996854026317</v>
      </c>
      <c r="O99">
        <v>0.16684956519360811</v>
      </c>
      <c r="P99">
        <v>0.50981931853623397</v>
      </c>
    </row>
    <row r="100" spans="1:16" x14ac:dyDescent="0.25">
      <c r="A100" s="1">
        <v>98</v>
      </c>
      <c r="B100">
        <v>12.57993841171265</v>
      </c>
      <c r="C100">
        <v>173.82</v>
      </c>
      <c r="D100">
        <v>166.75</v>
      </c>
      <c r="E100">
        <v>155.11963314081831</v>
      </c>
      <c r="F100">
        <v>162.52172538745779</v>
      </c>
      <c r="G100">
        <v>173.24322108929209</v>
      </c>
      <c r="H100">
        <v>11.298274612542199</v>
      </c>
      <c r="I100">
        <v>-6.4932210892920637</v>
      </c>
      <c r="J100">
        <v>2.7073483327929928</v>
      </c>
      <c r="K100">
        <v>2.6982849299003968</v>
      </c>
      <c r="L100">
        <v>9.0634028925955512E-3</v>
      </c>
      <c r="M100">
        <v>2.5956101628606069E-2</v>
      </c>
      <c r="N100">
        <v>0.50329094049887835</v>
      </c>
      <c r="O100">
        <v>0.16042945005941031</v>
      </c>
      <c r="P100">
        <v>0.51322907753788782</v>
      </c>
    </row>
    <row r="101" spans="1:16" x14ac:dyDescent="0.25">
      <c r="A101" s="1">
        <v>99</v>
      </c>
      <c r="B101">
        <v>12.69120454788208</v>
      </c>
      <c r="C101">
        <v>173.33</v>
      </c>
      <c r="D101">
        <v>166.75</v>
      </c>
      <c r="E101">
        <v>155.11963314081831</v>
      </c>
      <c r="F101">
        <v>162.1828348062156</v>
      </c>
      <c r="G101">
        <v>173.4002790727572</v>
      </c>
      <c r="H101">
        <v>11.14716519378436</v>
      </c>
      <c r="I101">
        <v>-6.6502790727572014</v>
      </c>
      <c r="J101">
        <v>2.7073483327929919</v>
      </c>
      <c r="K101">
        <v>2.71699312141148</v>
      </c>
      <c r="L101">
        <v>-9.6447886184880538E-3</v>
      </c>
      <c r="M101">
        <v>3.0401323977219341E-2</v>
      </c>
      <c r="N101">
        <v>0.5012293881053187</v>
      </c>
      <c r="O101">
        <v>0.15453534164671939</v>
      </c>
      <c r="P101">
        <v>0.51617547430336641</v>
      </c>
    </row>
    <row r="102" spans="1:16" x14ac:dyDescent="0.25">
      <c r="A102" s="1">
        <v>100</v>
      </c>
      <c r="B102">
        <v>12.803063154220579</v>
      </c>
      <c r="C102">
        <v>172.59</v>
      </c>
      <c r="D102">
        <v>166.75</v>
      </c>
      <c r="E102">
        <v>157.0942303415828</v>
      </c>
      <c r="F102">
        <v>161.84115682328849</v>
      </c>
      <c r="G102">
        <v>173.55086558373469</v>
      </c>
      <c r="H102">
        <v>10.748843176711491</v>
      </c>
      <c r="I102">
        <v>-6.8008655837347192</v>
      </c>
      <c r="J102">
        <v>2.7418115553469962</v>
      </c>
      <c r="K102">
        <v>2.7360145338410491</v>
      </c>
      <c r="L102">
        <v>5.7970215059475194E-3</v>
      </c>
      <c r="M102">
        <v>1.9929192997875159E-2</v>
      </c>
      <c r="N102">
        <v>0.49909907560168187</v>
      </c>
      <c r="O102">
        <v>0.14842332227934329</v>
      </c>
      <c r="P102">
        <v>0.51905701088451461</v>
      </c>
    </row>
    <row r="103" spans="1:16" x14ac:dyDescent="0.25">
      <c r="A103" s="1">
        <v>101</v>
      </c>
      <c r="B103">
        <v>12.953809499740601</v>
      </c>
      <c r="C103">
        <v>172.1</v>
      </c>
      <c r="D103">
        <v>167.24</v>
      </c>
      <c r="E103">
        <v>157.6593520400059</v>
      </c>
      <c r="F103">
        <v>161.3792178998066</v>
      </c>
      <c r="G103">
        <v>173.74217644803991</v>
      </c>
      <c r="H103">
        <v>10.720782100193389</v>
      </c>
      <c r="I103">
        <v>-6.5021764480399042</v>
      </c>
      <c r="J103">
        <v>2.7516747896589422</v>
      </c>
      <c r="K103">
        <v>2.761978631719197</v>
      </c>
      <c r="L103">
        <v>-1.0303842060255249E-2</v>
      </c>
      <c r="M103">
        <v>2.1400330678626869E-2</v>
      </c>
      <c r="N103">
        <v>0.50194101829482474</v>
      </c>
      <c r="O103">
        <v>0.13989741337876341</v>
      </c>
      <c r="P103">
        <v>0.52280044832467221</v>
      </c>
    </row>
    <row r="104" spans="1:16" x14ac:dyDescent="0.25">
      <c r="A104" s="1">
        <v>102</v>
      </c>
      <c r="B104">
        <v>13.08948850631714</v>
      </c>
      <c r="C104">
        <v>170.64</v>
      </c>
      <c r="D104">
        <v>167.73</v>
      </c>
      <c r="E104">
        <v>158.7494944928668</v>
      </c>
      <c r="F104">
        <v>160.96208794204989</v>
      </c>
      <c r="G104">
        <v>173.9029154004171</v>
      </c>
      <c r="H104">
        <v>9.6779120579501239</v>
      </c>
      <c r="I104">
        <v>-6.1729154004171107</v>
      </c>
      <c r="J104">
        <v>2.770701364777131</v>
      </c>
      <c r="K104">
        <v>2.78566078999711</v>
      </c>
      <c r="L104">
        <v>-1.495942521997895E-2</v>
      </c>
      <c r="M104">
        <v>2.7230069820197961E-2</v>
      </c>
      <c r="N104">
        <v>0.50153242497129435</v>
      </c>
      <c r="O104">
        <v>0.13194826809753929</v>
      </c>
      <c r="P104">
        <v>0.52601970749714888</v>
      </c>
    </row>
    <row r="105" spans="1:16" x14ac:dyDescent="0.25">
      <c r="A105" s="1">
        <v>103</v>
      </c>
      <c r="B105">
        <v>13.219974517822269</v>
      </c>
      <c r="C105">
        <v>170.39</v>
      </c>
      <c r="D105">
        <v>167.73</v>
      </c>
      <c r="E105">
        <v>160.39591184917049</v>
      </c>
      <c r="F105">
        <v>160.55978689314949</v>
      </c>
      <c r="G105">
        <v>174.04723786087351</v>
      </c>
      <c r="H105">
        <v>9.830213106850465</v>
      </c>
      <c r="I105">
        <v>-6.3172378608735471</v>
      </c>
      <c r="J105">
        <v>2.799436768506613</v>
      </c>
      <c r="K105">
        <v>2.8087052467729499</v>
      </c>
      <c r="L105">
        <v>-9.2684782663372545E-3</v>
      </c>
      <c r="M105">
        <v>1.5164158683428349E-2</v>
      </c>
      <c r="N105">
        <v>0.50126893808755357</v>
      </c>
      <c r="O105">
        <v>0.12406623426648911</v>
      </c>
      <c r="P105">
        <v>0.528969833339899</v>
      </c>
    </row>
    <row r="106" spans="1:16" x14ac:dyDescent="0.25">
      <c r="A106" s="1">
        <v>104</v>
      </c>
      <c r="B106">
        <v>13.331600666046141</v>
      </c>
      <c r="C106">
        <v>168.93</v>
      </c>
      <c r="D106">
        <v>168.7</v>
      </c>
      <c r="E106">
        <v>161.80083494695461</v>
      </c>
      <c r="F106">
        <v>160.21480588255909</v>
      </c>
      <c r="G106">
        <v>174.16269261126209</v>
      </c>
      <c r="H106">
        <v>8.7151941174409444</v>
      </c>
      <c r="I106">
        <v>-5.4626926112621277</v>
      </c>
      <c r="J106">
        <v>2.8239573023002622</v>
      </c>
      <c r="K106">
        <v>2.8286192600569939</v>
      </c>
      <c r="L106">
        <v>-4.6619577567317272E-3</v>
      </c>
      <c r="M106">
        <v>1.9768622705990141E-2</v>
      </c>
      <c r="N106">
        <v>0.50614493137470828</v>
      </c>
      <c r="O106">
        <v>0.11714611735525229</v>
      </c>
      <c r="P106">
        <v>0.53137174776052376</v>
      </c>
    </row>
    <row r="107" spans="1:16" x14ac:dyDescent="0.25">
      <c r="A107" s="1">
        <v>105</v>
      </c>
      <c r="B107">
        <v>13.455572366714479</v>
      </c>
      <c r="C107">
        <v>167.95</v>
      </c>
      <c r="D107">
        <v>168.7</v>
      </c>
      <c r="E107">
        <v>162.030860259843</v>
      </c>
      <c r="F107">
        <v>159.83083780754569</v>
      </c>
      <c r="G107">
        <v>174.28224175940139</v>
      </c>
      <c r="H107">
        <v>8.1191621924542972</v>
      </c>
      <c r="I107">
        <v>-5.5822417594014269</v>
      </c>
      <c r="J107">
        <v>2.8279720013730949</v>
      </c>
      <c r="K107">
        <v>2.8509420670006631</v>
      </c>
      <c r="L107">
        <v>-2.2970065627567319E-2</v>
      </c>
      <c r="M107">
        <v>2.705843289036669E-2</v>
      </c>
      <c r="N107">
        <v>0.50319687122389523</v>
      </c>
      <c r="O107">
        <v>0.1092774414590634</v>
      </c>
      <c r="P107">
        <v>0.5338991639093027</v>
      </c>
    </row>
    <row r="108" spans="1:16" x14ac:dyDescent="0.25">
      <c r="A108" s="1">
        <v>106</v>
      </c>
      <c r="B108">
        <v>13.55645132064819</v>
      </c>
      <c r="C108">
        <v>167.7</v>
      </c>
      <c r="D108">
        <v>168.7</v>
      </c>
      <c r="E108">
        <v>163.44292862436339</v>
      </c>
      <c r="F108">
        <v>159.5177893510801</v>
      </c>
      <c r="G108">
        <v>174.3727717563599</v>
      </c>
      <c r="H108">
        <v>8.18221064891992</v>
      </c>
      <c r="I108">
        <v>-5.6727717563598787</v>
      </c>
      <c r="J108">
        <v>2.8526172435972268</v>
      </c>
      <c r="K108">
        <v>2.8692591646382422</v>
      </c>
      <c r="L108">
        <v>-1.6641921041014921E-2</v>
      </c>
      <c r="M108">
        <v>1.70464033089625E-2</v>
      </c>
      <c r="N108">
        <v>0.50299842955443519</v>
      </c>
      <c r="O108">
        <v>0.1027387940599937</v>
      </c>
      <c r="P108">
        <v>0.5358410334269782</v>
      </c>
    </row>
    <row r="109" spans="1:16" x14ac:dyDescent="0.25">
      <c r="A109" s="1">
        <v>107</v>
      </c>
      <c r="B109">
        <v>13.689584732055661</v>
      </c>
      <c r="C109">
        <v>167.46</v>
      </c>
      <c r="D109">
        <v>168.7</v>
      </c>
      <c r="E109">
        <v>163.16252737432359</v>
      </c>
      <c r="F109">
        <v>159.10388253861171</v>
      </c>
      <c r="G109">
        <v>174.4829575599417</v>
      </c>
      <c r="H109">
        <v>8.3561174613883225</v>
      </c>
      <c r="I109">
        <v>-5.7829575599417069</v>
      </c>
      <c r="J109">
        <v>2.8477233185573261</v>
      </c>
      <c r="K109">
        <v>2.8936300228921699</v>
      </c>
      <c r="L109">
        <v>-4.5906704334844672E-2</v>
      </c>
      <c r="M109">
        <v>2.1804938581669101E-2</v>
      </c>
      <c r="N109">
        <v>0.50221380372651003</v>
      </c>
      <c r="O109">
        <v>9.3933572962243486E-2</v>
      </c>
      <c r="P109">
        <v>0.53823780572109559</v>
      </c>
    </row>
    <row r="110" spans="1:16" x14ac:dyDescent="0.25">
      <c r="A110" s="1">
        <v>108</v>
      </c>
      <c r="B110">
        <v>13.796190023422239</v>
      </c>
      <c r="C110">
        <v>166.48</v>
      </c>
      <c r="D110">
        <v>168.7</v>
      </c>
      <c r="E110">
        <v>163.44292862436339</v>
      </c>
      <c r="F110">
        <v>158.7718717195236</v>
      </c>
      <c r="G110">
        <v>174.5635539306399</v>
      </c>
      <c r="H110">
        <v>7.7081282804763873</v>
      </c>
      <c r="I110">
        <v>-5.8635539306398812</v>
      </c>
      <c r="J110">
        <v>2.8526172435972268</v>
      </c>
      <c r="K110">
        <v>2.9132962972286891</v>
      </c>
      <c r="L110">
        <v>-6.067905363146231E-2</v>
      </c>
      <c r="M110">
        <v>2.874054685556689E-2</v>
      </c>
      <c r="N110">
        <v>0.4995217922838231</v>
      </c>
      <c r="O110">
        <v>8.6747325539522677E-2</v>
      </c>
      <c r="P110">
        <v>0.54001457840763767</v>
      </c>
    </row>
    <row r="111" spans="1:16" x14ac:dyDescent="0.25">
      <c r="A111" s="1">
        <v>109</v>
      </c>
      <c r="B111">
        <v>13.9233775138855</v>
      </c>
      <c r="C111">
        <v>164.77</v>
      </c>
      <c r="D111">
        <v>169.44</v>
      </c>
      <c r="E111">
        <v>167.2287574350986</v>
      </c>
      <c r="F111">
        <v>158.37514835077459</v>
      </c>
      <c r="G111">
        <v>174.65081406500579</v>
      </c>
      <c r="H111">
        <v>6.3948516492253873</v>
      </c>
      <c r="I111">
        <v>-5.2108140650057626</v>
      </c>
      <c r="J111">
        <v>2.9186924212614178</v>
      </c>
      <c r="K111">
        <v>2.936922305415179</v>
      </c>
      <c r="L111">
        <v>-1.82298841537607E-2</v>
      </c>
      <c r="M111">
        <v>1.4008640806559209E-2</v>
      </c>
      <c r="N111">
        <v>0.50376622354297718</v>
      </c>
      <c r="O111">
        <v>7.8027695114628856E-2</v>
      </c>
      <c r="P111">
        <v>0.54196124329222584</v>
      </c>
    </row>
    <row r="112" spans="1:16" x14ac:dyDescent="0.25">
      <c r="A112" s="1">
        <v>110</v>
      </c>
      <c r="B112">
        <v>14.058501482009889</v>
      </c>
      <c r="C112">
        <v>163.79</v>
      </c>
      <c r="D112">
        <v>169.68</v>
      </c>
      <c r="E112">
        <v>167.957424857115</v>
      </c>
      <c r="F112">
        <v>157.95301517839491</v>
      </c>
      <c r="G112">
        <v>174.73289785253479</v>
      </c>
      <c r="H112">
        <v>5.8369848216050846</v>
      </c>
      <c r="I112">
        <v>-5.0528978525348407</v>
      </c>
      <c r="J112">
        <v>2.9314100669276231</v>
      </c>
      <c r="K112">
        <v>2.9621994471525559</v>
      </c>
      <c r="L112">
        <v>-3.0789380224933272E-2</v>
      </c>
      <c r="M112">
        <v>1.7686022453897578E-2</v>
      </c>
      <c r="N112">
        <v>0.5042061628042247</v>
      </c>
      <c r="O112">
        <v>6.8605049382754024E-2</v>
      </c>
      <c r="P112">
        <v>0.54381466309504245</v>
      </c>
    </row>
    <row r="113" spans="1:16" x14ac:dyDescent="0.25">
      <c r="A113" s="1">
        <v>111</v>
      </c>
      <c r="B113">
        <v>14.18784761428833</v>
      </c>
      <c r="C113">
        <v>161.1</v>
      </c>
      <c r="D113">
        <v>169.68</v>
      </c>
      <c r="E113">
        <v>171.86989764584399</v>
      </c>
      <c r="F113">
        <v>157.548377207557</v>
      </c>
      <c r="G113">
        <v>174.8012060407049</v>
      </c>
      <c r="H113">
        <v>3.55162279244297</v>
      </c>
      <c r="I113">
        <v>-5.1212060407048909</v>
      </c>
      <c r="J113">
        <v>2.9996955989856291</v>
      </c>
      <c r="K113">
        <v>2.9865479863809559</v>
      </c>
      <c r="L113">
        <v>1.3147612604672339E-2</v>
      </c>
      <c r="M113">
        <v>9.8712106653646089E-3</v>
      </c>
      <c r="N113">
        <v>0.50043361118134344</v>
      </c>
      <c r="O113">
        <v>5.9448256023344137E-2</v>
      </c>
      <c r="P113">
        <v>0.54537376710524099</v>
      </c>
    </row>
    <row r="114" spans="1:16" x14ac:dyDescent="0.25">
      <c r="A114" s="1">
        <v>112</v>
      </c>
      <c r="B114">
        <v>14.320590019226071</v>
      </c>
      <c r="C114">
        <v>161.1</v>
      </c>
      <c r="D114">
        <v>169.68</v>
      </c>
      <c r="E114">
        <v>171.86989764584399</v>
      </c>
      <c r="F114">
        <v>157.13262911754049</v>
      </c>
      <c r="G114">
        <v>174.860854050824</v>
      </c>
      <c r="H114">
        <v>3.9673708824595049</v>
      </c>
      <c r="I114">
        <v>-5.1808540508239957</v>
      </c>
      <c r="J114">
        <v>2.99969559898563</v>
      </c>
      <c r="K114">
        <v>3.0116707478006828</v>
      </c>
      <c r="L114">
        <v>-1.197514881505368E-2</v>
      </c>
      <c r="M114">
        <v>9.8712106653641579E-3</v>
      </c>
      <c r="N114">
        <v>0.50043361118134344</v>
      </c>
      <c r="O114">
        <v>4.9929362430031522E-2</v>
      </c>
      <c r="P114">
        <v>0.54674783966762042</v>
      </c>
    </row>
    <row r="115" spans="1:16" x14ac:dyDescent="0.25">
      <c r="A115" s="1">
        <v>113</v>
      </c>
      <c r="B115">
        <v>14.43184447288513</v>
      </c>
      <c r="C115">
        <v>159.38999999999999</v>
      </c>
      <c r="D115">
        <v>169.68</v>
      </c>
      <c r="E115">
        <v>173.41805534482199</v>
      </c>
      <c r="F115">
        <v>156.78386034566449</v>
      </c>
      <c r="G115">
        <v>174.90268130325569</v>
      </c>
      <c r="H115">
        <v>2.6061396543354651</v>
      </c>
      <c r="I115">
        <v>-5.2226813032556834</v>
      </c>
      <c r="J115">
        <v>3.0267160481728941</v>
      </c>
      <c r="K115">
        <v>3.0328167907978401</v>
      </c>
      <c r="L115">
        <v>-6.1007426249459762E-3</v>
      </c>
      <c r="M115">
        <v>1.3334604562270329E-2</v>
      </c>
      <c r="N115">
        <v>0.49855755768132531</v>
      </c>
      <c r="O115">
        <v>4.1869990900898657E-2</v>
      </c>
      <c r="P115">
        <v>0.54771850531448019</v>
      </c>
    </row>
    <row r="116" spans="1:16" x14ac:dyDescent="0.25">
      <c r="A116" s="1">
        <v>114</v>
      </c>
      <c r="B116">
        <v>14.55515027046204</v>
      </c>
      <c r="C116">
        <v>158.9</v>
      </c>
      <c r="D116">
        <v>170.17</v>
      </c>
      <c r="E116">
        <v>174.80557109226521</v>
      </c>
      <c r="F116">
        <v>156.39703122656951</v>
      </c>
      <c r="G116">
        <v>174.94033247128471</v>
      </c>
      <c r="H116">
        <v>2.5029687734305242</v>
      </c>
      <c r="I116">
        <v>-4.7703324712847177</v>
      </c>
      <c r="J116">
        <v>3.0509327663890491</v>
      </c>
      <c r="K116">
        <v>3.0563329957238969</v>
      </c>
      <c r="L116">
        <v>-5.4002293348482944E-3</v>
      </c>
      <c r="M116">
        <v>6.5819487372907742E-3</v>
      </c>
      <c r="N116">
        <v>0.50317051578050509</v>
      </c>
      <c r="O116">
        <v>3.2865643019672972E-2</v>
      </c>
      <c r="P116">
        <v>0.5485973316916829</v>
      </c>
    </row>
    <row r="117" spans="1:16" x14ac:dyDescent="0.25">
      <c r="A117" s="1">
        <v>115</v>
      </c>
      <c r="B117">
        <v>14.66172552108765</v>
      </c>
      <c r="C117">
        <v>158.9</v>
      </c>
      <c r="D117">
        <v>170.17</v>
      </c>
      <c r="E117">
        <v>174.8718089581472</v>
      </c>
      <c r="F117">
        <v>156.06249837064169</v>
      </c>
      <c r="G117">
        <v>174.96549492451771</v>
      </c>
      <c r="H117">
        <v>2.837501629358286</v>
      </c>
      <c r="I117">
        <v>-4.7954949245176977</v>
      </c>
      <c r="J117">
        <v>3.052088835238183</v>
      </c>
      <c r="K117">
        <v>3.076712626200178</v>
      </c>
      <c r="L117">
        <v>-2.462379096199507E-2</v>
      </c>
      <c r="M117">
        <v>6.0002447093963143E-3</v>
      </c>
      <c r="N117">
        <v>0.50317778872226393</v>
      </c>
      <c r="O117">
        <v>2.503398525966935E-2</v>
      </c>
      <c r="P117">
        <v>0.54918735700168686</v>
      </c>
    </row>
    <row r="118" spans="1:16" x14ac:dyDescent="0.25">
      <c r="A118" s="1">
        <v>116</v>
      </c>
      <c r="B118">
        <v>14.789128065109249</v>
      </c>
      <c r="C118">
        <v>157.19</v>
      </c>
      <c r="D118">
        <v>170.17</v>
      </c>
      <c r="E118">
        <v>177.73949808885871</v>
      </c>
      <c r="F118">
        <v>155.66241988192661</v>
      </c>
      <c r="G118">
        <v>174.98659058450909</v>
      </c>
      <c r="H118">
        <v>1.5275801180733879</v>
      </c>
      <c r="I118">
        <v>-4.8165905845091572</v>
      </c>
      <c r="J118">
        <v>3.1021394524927528</v>
      </c>
      <c r="K118">
        <v>3.1011236735660228</v>
      </c>
      <c r="L118">
        <v>1.0157789267304369E-3</v>
      </c>
      <c r="M118">
        <v>-2.0944215324873029E-3</v>
      </c>
      <c r="N118">
        <v>0.50217338977532866</v>
      </c>
      <c r="O118">
        <v>1.5627663683970189E-2</v>
      </c>
      <c r="P118">
        <v>0.54968370045747295</v>
      </c>
    </row>
    <row r="119" spans="1:16" x14ac:dyDescent="0.25">
      <c r="A119" s="1">
        <v>117</v>
      </c>
      <c r="B119">
        <v>14.893619537353519</v>
      </c>
      <c r="C119">
        <v>157.19</v>
      </c>
      <c r="D119">
        <v>170.17</v>
      </c>
      <c r="E119">
        <v>177.73949808885871</v>
      </c>
      <c r="F119">
        <v>155.33419716737771</v>
      </c>
      <c r="G119">
        <v>174.99658721296851</v>
      </c>
      <c r="H119">
        <v>1.855802832622317</v>
      </c>
      <c r="I119">
        <v>-4.8265872129684908</v>
      </c>
      <c r="J119">
        <v>3.1021394524927528</v>
      </c>
      <c r="K119">
        <v>3.1211710653669908</v>
      </c>
      <c r="L119">
        <v>-1.903161287423805E-2</v>
      </c>
      <c r="M119">
        <v>-2.0944215324873029E-3</v>
      </c>
      <c r="N119">
        <v>0.50217338977532866</v>
      </c>
      <c r="O119">
        <v>7.8891211215417912E-3</v>
      </c>
      <c r="P119">
        <v>0.54991944050921027</v>
      </c>
    </row>
    <row r="120" spans="1:16" x14ac:dyDescent="0.25">
      <c r="A120" s="1">
        <v>118</v>
      </c>
      <c r="B120">
        <v>15.018879175186161</v>
      </c>
      <c r="C120">
        <v>156.94</v>
      </c>
      <c r="D120">
        <v>170.17</v>
      </c>
      <c r="E120">
        <v>180</v>
      </c>
      <c r="F120">
        <v>154.94068936056649</v>
      </c>
      <c r="G120">
        <v>174.99989251302981</v>
      </c>
      <c r="H120">
        <v>1.9993106394335309</v>
      </c>
      <c r="I120">
        <v>-4.8298925130298471</v>
      </c>
      <c r="J120">
        <v>3.141592653589794</v>
      </c>
      <c r="K120">
        <v>3.1452171838776009</v>
      </c>
      <c r="L120">
        <v>-3.6245302878077368E-3</v>
      </c>
      <c r="M120">
        <v>-1.9400000000000139E-2</v>
      </c>
      <c r="N120">
        <v>0.50169999999999992</v>
      </c>
      <c r="O120">
        <v>-1.400380899129949E-3</v>
      </c>
      <c r="P120">
        <v>0.54999746213325007</v>
      </c>
    </row>
    <row r="121" spans="1:16" x14ac:dyDescent="0.25">
      <c r="A121" s="1">
        <v>119</v>
      </c>
      <c r="B121">
        <v>15.1314377784729</v>
      </c>
      <c r="C121">
        <v>156.46</v>
      </c>
      <c r="D121">
        <v>169.68</v>
      </c>
      <c r="E121">
        <v>179.26547896574519</v>
      </c>
      <c r="F121">
        <v>154.58708907878739</v>
      </c>
      <c r="G121">
        <v>174.9947901707032</v>
      </c>
      <c r="H121">
        <v>1.87291092121265</v>
      </c>
      <c r="I121">
        <v>-5.314790170703219</v>
      </c>
      <c r="J121">
        <v>3.1287728431168929</v>
      </c>
      <c r="K121">
        <v>3.1668231341392081</v>
      </c>
      <c r="L121">
        <v>-3.8050291022314393E-2</v>
      </c>
      <c r="M121">
        <v>-8.2300928866926616E-3</v>
      </c>
      <c r="N121">
        <v>0.49694634073617688</v>
      </c>
      <c r="O121">
        <v>-9.7461827181248087E-3</v>
      </c>
      <c r="P121">
        <v>0.54987703721584724</v>
      </c>
    </row>
    <row r="122" spans="1:16" x14ac:dyDescent="0.25">
      <c r="A122" s="1">
        <v>120</v>
      </c>
      <c r="B122">
        <v>15.254764080047609</v>
      </c>
      <c r="C122">
        <v>155.22999999999999</v>
      </c>
      <c r="D122">
        <v>169.68</v>
      </c>
      <c r="E122">
        <v>180</v>
      </c>
      <c r="F122">
        <v>154.19972997898341</v>
      </c>
      <c r="G122">
        <v>174.9804277587107</v>
      </c>
      <c r="H122">
        <v>1.0302700210165481</v>
      </c>
      <c r="I122">
        <v>-5.3004277587106694</v>
      </c>
      <c r="J122">
        <v>3.1415926535897931</v>
      </c>
      <c r="K122">
        <v>3.1904764780665902</v>
      </c>
      <c r="L122">
        <v>-4.8883824476797073E-2</v>
      </c>
      <c r="M122">
        <v>-2.2999999999998369E-3</v>
      </c>
      <c r="N122">
        <v>0.49680000000000007</v>
      </c>
      <c r="O122">
        <v>-1.8872692551295821E-2</v>
      </c>
      <c r="P122">
        <v>0.54953854126857971</v>
      </c>
    </row>
    <row r="123" spans="1:16" x14ac:dyDescent="0.25">
      <c r="A123" s="1">
        <v>121</v>
      </c>
      <c r="B123">
        <v>15.38906240463257</v>
      </c>
      <c r="C123">
        <v>155.22999999999999</v>
      </c>
      <c r="D123">
        <v>169.68</v>
      </c>
      <c r="E123">
        <v>180</v>
      </c>
      <c r="F123">
        <v>153.77806253307551</v>
      </c>
      <c r="G123">
        <v>174.9543576090544</v>
      </c>
      <c r="H123">
        <v>1.4519374669245051</v>
      </c>
      <c r="I123">
        <v>-5.2743576090543911</v>
      </c>
      <c r="J123">
        <v>3.1415926535897931</v>
      </c>
      <c r="K123">
        <v>3.216189949793248</v>
      </c>
      <c r="L123">
        <v>-7.4597296203454455E-2</v>
      </c>
      <c r="M123">
        <v>-2.2999999999998369E-3</v>
      </c>
      <c r="N123">
        <v>0.49680000000000007</v>
      </c>
      <c r="O123">
        <v>-2.8771063286808601E-2</v>
      </c>
      <c r="P123">
        <v>0.54892593403576539</v>
      </c>
    </row>
    <row r="124" spans="1:16" x14ac:dyDescent="0.25">
      <c r="A124" s="1">
        <v>122</v>
      </c>
      <c r="B124">
        <v>15.501235246658331</v>
      </c>
      <c r="C124">
        <v>153.52000000000001</v>
      </c>
      <c r="D124">
        <v>169.68</v>
      </c>
      <c r="E124">
        <v>184.39870535499551</v>
      </c>
      <c r="F124">
        <v>153.4260460023159</v>
      </c>
      <c r="G124">
        <v>174.92425160730059</v>
      </c>
      <c r="H124">
        <v>9.3953997684138812E-2</v>
      </c>
      <c r="I124">
        <v>-5.244251607300555</v>
      </c>
      <c r="J124">
        <v>3.218364544859571</v>
      </c>
      <c r="K124">
        <v>3.2376151734654148</v>
      </c>
      <c r="L124">
        <v>-1.9250628605843811E-2</v>
      </c>
      <c r="M124">
        <v>-2.334641426051394E-2</v>
      </c>
      <c r="N124">
        <v>0.49647177658067992</v>
      </c>
      <c r="O124">
        <v>-3.6991607776238077E-2</v>
      </c>
      <c r="P124">
        <v>0.54822139281043869</v>
      </c>
    </row>
    <row r="125" spans="1:16" x14ac:dyDescent="0.25">
      <c r="A125" s="1">
        <v>123</v>
      </c>
      <c r="B125">
        <v>15.62124371528625</v>
      </c>
      <c r="C125">
        <v>152.30000000000001</v>
      </c>
      <c r="D125">
        <v>169.68</v>
      </c>
      <c r="E125">
        <v>185.93152692491969</v>
      </c>
      <c r="F125">
        <v>153.04968172481111</v>
      </c>
      <c r="G125">
        <v>174.88365150572849</v>
      </c>
      <c r="H125">
        <v>-0.74968172481104034</v>
      </c>
      <c r="I125">
        <v>-5.2036515057284873</v>
      </c>
      <c r="J125">
        <v>3.2451173281003372</v>
      </c>
      <c r="K125">
        <v>3.2604682906239209</v>
      </c>
      <c r="L125">
        <v>-1.535096252358459E-2</v>
      </c>
      <c r="M125">
        <v>-2.448379516326081E-2</v>
      </c>
      <c r="N125">
        <v>0.49693036109137417</v>
      </c>
      <c r="O125">
        <v>-4.5724194383811499E-2</v>
      </c>
      <c r="P125">
        <v>0.54727615738823354</v>
      </c>
    </row>
    <row r="126" spans="1:16" x14ac:dyDescent="0.25">
      <c r="A126" s="1">
        <v>124</v>
      </c>
      <c r="B126">
        <v>15.733681678771971</v>
      </c>
      <c r="C126">
        <v>151.57</v>
      </c>
      <c r="D126">
        <v>169.19</v>
      </c>
      <c r="E126">
        <v>187.30575953331081</v>
      </c>
      <c r="F126">
        <v>152.6973380236046</v>
      </c>
      <c r="G126">
        <v>174.8377474126369</v>
      </c>
      <c r="H126">
        <v>-1.127338023604608</v>
      </c>
      <c r="I126">
        <v>-5.6477474126369316</v>
      </c>
      <c r="J126">
        <v>3.269102211805031</v>
      </c>
      <c r="K126">
        <v>3.2818011964465712</v>
      </c>
      <c r="L126">
        <v>-1.269898464153929E-2</v>
      </c>
      <c r="M126">
        <v>-2.8530585934476521E-2</v>
      </c>
      <c r="N126">
        <v>0.49226832689726802</v>
      </c>
      <c r="O126">
        <v>-5.3834883737944393E-2</v>
      </c>
      <c r="P126">
        <v>0.54621413808129538</v>
      </c>
    </row>
    <row r="127" spans="1:16" x14ac:dyDescent="0.25">
      <c r="A127" s="1">
        <v>125</v>
      </c>
      <c r="B127">
        <v>15.85332226753235</v>
      </c>
      <c r="C127">
        <v>150.83000000000001</v>
      </c>
      <c r="D127">
        <v>169.19</v>
      </c>
      <c r="E127">
        <v>188.85795876362829</v>
      </c>
      <c r="F127">
        <v>152.3227753645759</v>
      </c>
      <c r="G127">
        <v>174.7805542998681</v>
      </c>
      <c r="H127">
        <v>-1.492775364575863</v>
      </c>
      <c r="I127">
        <v>-5.5905542998681312</v>
      </c>
      <c r="J127">
        <v>3.2961931990209941</v>
      </c>
      <c r="K127">
        <v>3.3044022765962562</v>
      </c>
      <c r="L127">
        <v>-8.2090775752616807E-3</v>
      </c>
      <c r="M127">
        <v>-3.4542779625247877E-2</v>
      </c>
      <c r="N127">
        <v>0.49245435968804407</v>
      </c>
      <c r="O127">
        <v>-6.2376314601528343E-2</v>
      </c>
      <c r="P127">
        <v>0.54490078132781528</v>
      </c>
    </row>
    <row r="128" spans="1:16" x14ac:dyDescent="0.25">
      <c r="A128" s="1">
        <v>126</v>
      </c>
      <c r="B128">
        <v>15.966329574584959</v>
      </c>
      <c r="C128">
        <v>150.59</v>
      </c>
      <c r="D128">
        <v>169.19</v>
      </c>
      <c r="E128">
        <v>189.58294472353259</v>
      </c>
      <c r="F128">
        <v>151.96936467104771</v>
      </c>
      <c r="G128">
        <v>174.7186351534049</v>
      </c>
      <c r="H128">
        <v>-1.3793646710476539</v>
      </c>
      <c r="I128">
        <v>-5.5286351534048777</v>
      </c>
      <c r="J128">
        <v>3.3088465910520539</v>
      </c>
      <c r="K128">
        <v>3.3256436968054071</v>
      </c>
      <c r="L128">
        <v>-1.6797105753352689E-2</v>
      </c>
      <c r="M128">
        <v>-3.8404556636968602E-2</v>
      </c>
      <c r="N128">
        <v>0.49237740609162589</v>
      </c>
      <c r="O128">
        <v>-7.0348101517676981E-2</v>
      </c>
      <c r="P128">
        <v>0.54349105141456688</v>
      </c>
    </row>
    <row r="129" spans="1:16" x14ac:dyDescent="0.25">
      <c r="A129" s="1">
        <v>127</v>
      </c>
      <c r="B129">
        <v>16.092927932739261</v>
      </c>
      <c r="C129">
        <v>149.85</v>
      </c>
      <c r="D129">
        <v>169.19</v>
      </c>
      <c r="E129">
        <v>191.88865803962801</v>
      </c>
      <c r="F129">
        <v>151.57395674239419</v>
      </c>
      <c r="G129">
        <v>174.64016876581391</v>
      </c>
      <c r="H129">
        <v>-1.7239567423941651</v>
      </c>
      <c r="I129">
        <v>-5.4501687658139417</v>
      </c>
      <c r="J129">
        <v>3.3490888800249961</v>
      </c>
      <c r="K129">
        <v>3.3493012475635671</v>
      </c>
      <c r="L129">
        <v>-2.123675385710122E-4</v>
      </c>
      <c r="M129">
        <v>-5.0941241701599672E-2</v>
      </c>
      <c r="N129">
        <v>0.4919581790090487</v>
      </c>
      <c r="O129">
        <v>-7.9153981640506549E-2</v>
      </c>
      <c r="P129">
        <v>0.54172246464994966</v>
      </c>
    </row>
    <row r="130" spans="1:16" x14ac:dyDescent="0.25">
      <c r="A130" s="1">
        <v>128</v>
      </c>
      <c r="B130">
        <v>16.22370529174805</v>
      </c>
      <c r="C130">
        <v>149.61000000000001</v>
      </c>
      <c r="D130">
        <v>169.19</v>
      </c>
      <c r="E130">
        <v>191.7385712067223</v>
      </c>
      <c r="F130">
        <v>151.1661295206755</v>
      </c>
      <c r="G130">
        <v>174.54902837888119</v>
      </c>
      <c r="H130">
        <v>-1.556129520675483</v>
      </c>
      <c r="I130">
        <v>-5.3590283788811917</v>
      </c>
      <c r="J130">
        <v>3.346469370626902</v>
      </c>
      <c r="K130">
        <v>3.3735690142220389</v>
      </c>
      <c r="L130">
        <v>-2.709964359513739E-2</v>
      </c>
      <c r="M130">
        <v>-4.7302572750792117E-2</v>
      </c>
      <c r="N130">
        <v>0.49257820354858978</v>
      </c>
      <c r="O130">
        <v>-8.8097214613619773E-2</v>
      </c>
      <c r="P130">
        <v>0.53969286336817901</v>
      </c>
    </row>
    <row r="131" spans="1:16" x14ac:dyDescent="0.25">
      <c r="A131" s="1">
        <v>129</v>
      </c>
      <c r="B131">
        <v>16.353480815887451</v>
      </c>
      <c r="C131">
        <v>149.12</v>
      </c>
      <c r="D131">
        <v>169.19</v>
      </c>
      <c r="E131">
        <v>192.042575142885</v>
      </c>
      <c r="F131">
        <v>150.7621371116619</v>
      </c>
      <c r="G131">
        <v>174.44847276066949</v>
      </c>
      <c r="H131">
        <v>-1.642137111661867</v>
      </c>
      <c r="I131">
        <v>-5.2584727606694912</v>
      </c>
      <c r="J131">
        <v>3.3517752402519632</v>
      </c>
      <c r="K131">
        <v>3.397462383917798</v>
      </c>
      <c r="L131">
        <v>-4.5687143665835261E-2</v>
      </c>
      <c r="M131">
        <v>-4.512328548216922E-2</v>
      </c>
      <c r="N131">
        <v>0.49334261837722337</v>
      </c>
      <c r="O131">
        <v>-9.6803031356254454E-2</v>
      </c>
      <c r="P131">
        <v>0.53748371129106065</v>
      </c>
    </row>
    <row r="132" spans="1:16" x14ac:dyDescent="0.25">
      <c r="A132" s="1">
        <v>130</v>
      </c>
      <c r="B132">
        <v>16.467506647109989</v>
      </c>
      <c r="C132">
        <v>149.12</v>
      </c>
      <c r="D132">
        <v>169.19</v>
      </c>
      <c r="E132">
        <v>192.042575142885</v>
      </c>
      <c r="F132">
        <v>150.4078171166943</v>
      </c>
      <c r="G132">
        <v>174.35182063298319</v>
      </c>
      <c r="H132">
        <v>-1.287817116694328</v>
      </c>
      <c r="I132">
        <v>-5.1618206329831926</v>
      </c>
      <c r="J132">
        <v>3.3517752402519632</v>
      </c>
      <c r="K132">
        <v>3.4182883001769468</v>
      </c>
      <c r="L132">
        <v>-6.651305992498413E-2</v>
      </c>
      <c r="M132">
        <v>-4.512328548216922E-2</v>
      </c>
      <c r="N132">
        <v>0.49334261837722337</v>
      </c>
      <c r="O132">
        <v>-0.1043023597383725</v>
      </c>
      <c r="P132">
        <v>0.5353894589253485</v>
      </c>
    </row>
    <row r="133" spans="1:16" x14ac:dyDescent="0.25">
      <c r="A133" s="1">
        <v>131</v>
      </c>
      <c r="B133">
        <v>16.590536594390869</v>
      </c>
      <c r="C133">
        <v>148.38999999999999</v>
      </c>
      <c r="D133">
        <v>168.22</v>
      </c>
      <c r="E133">
        <v>192.042575142885</v>
      </c>
      <c r="F133">
        <v>150.0262538758557</v>
      </c>
      <c r="G133">
        <v>174.23884518922861</v>
      </c>
      <c r="H133">
        <v>-1.636253875855715</v>
      </c>
      <c r="I133">
        <v>-6.0188451892285846</v>
      </c>
      <c r="J133">
        <v>3.3517752402519632</v>
      </c>
      <c r="K133">
        <v>3.4405704779905619</v>
      </c>
      <c r="L133">
        <v>-8.8795237738599209E-2</v>
      </c>
      <c r="M133">
        <v>-3.5960144600097541E-2</v>
      </c>
      <c r="N133">
        <v>0.48537914870783239</v>
      </c>
      <c r="O133">
        <v>-0.11222599853828159</v>
      </c>
      <c r="P133">
        <v>0.53297689729381337</v>
      </c>
    </row>
    <row r="134" spans="1:16" x14ac:dyDescent="0.25">
      <c r="A134" s="1">
        <v>132</v>
      </c>
      <c r="B134">
        <v>16.72021126747131</v>
      </c>
      <c r="C134">
        <v>147.41</v>
      </c>
      <c r="D134">
        <v>168.22</v>
      </c>
      <c r="E134">
        <v>193.85141901380501</v>
      </c>
      <c r="F134">
        <v>149.62497767570039</v>
      </c>
      <c r="G134">
        <v>174.11002303347809</v>
      </c>
      <c r="H134">
        <v>-2.2149776757004251</v>
      </c>
      <c r="I134">
        <v>-5.8900230334780872</v>
      </c>
      <c r="J134">
        <v>3.3833455214540371</v>
      </c>
      <c r="K134">
        <v>3.4638316815262948</v>
      </c>
      <c r="L134">
        <v>-8.0486160072258617E-2</v>
      </c>
      <c r="M134">
        <v>-4.1748222298658343E-2</v>
      </c>
      <c r="N134">
        <v>0.48634836890330141</v>
      </c>
      <c r="O134">
        <v>-0.120378015835677</v>
      </c>
      <c r="P134">
        <v>0.53027132589881776</v>
      </c>
    </row>
    <row r="135" spans="1:16" x14ac:dyDescent="0.25">
      <c r="A135" s="1">
        <v>133</v>
      </c>
      <c r="B135">
        <v>16.84633564949036</v>
      </c>
      <c r="C135">
        <v>147.65</v>
      </c>
      <c r="D135">
        <v>168.22</v>
      </c>
      <c r="E135">
        <v>194.21585347367349</v>
      </c>
      <c r="F135">
        <v>149.23563796889721</v>
      </c>
      <c r="G135">
        <v>173.9751557496852</v>
      </c>
      <c r="H135">
        <v>-1.585637968897174</v>
      </c>
      <c r="I135">
        <v>-5.7551557496852297</v>
      </c>
      <c r="J135">
        <v>3.389706102686469</v>
      </c>
      <c r="K135">
        <v>3.486222971639823</v>
      </c>
      <c r="L135">
        <v>-9.6516868953353985E-2</v>
      </c>
      <c r="M135">
        <v>-4.7167321096481953E-2</v>
      </c>
      <c r="N135">
        <v>0.48548360818938191</v>
      </c>
      <c r="O135">
        <v>-0.12810019272710679</v>
      </c>
      <c r="P135">
        <v>0.5274892144926927</v>
      </c>
    </row>
    <row r="136" spans="1:16" x14ac:dyDescent="0.25">
      <c r="A136" s="1">
        <v>134</v>
      </c>
      <c r="B136">
        <v>16.966480493545529</v>
      </c>
      <c r="C136">
        <v>145.69999999999999</v>
      </c>
      <c r="D136">
        <v>168.22</v>
      </c>
      <c r="E136">
        <v>200.98489783588221</v>
      </c>
      <c r="F136">
        <v>148.86569096597779</v>
      </c>
      <c r="G136">
        <v>173.83792564872849</v>
      </c>
      <c r="H136">
        <v>-3.1656909659778592</v>
      </c>
      <c r="I136">
        <v>-5.6179256487285443</v>
      </c>
      <c r="J136">
        <v>3.5078482140205689</v>
      </c>
      <c r="K136">
        <v>3.507328846224302</v>
      </c>
      <c r="L136">
        <v>5.1936779626737817E-4</v>
      </c>
      <c r="M136">
        <v>-8.5854600303420986E-2</v>
      </c>
      <c r="N136">
        <v>0.48352334753012682</v>
      </c>
      <c r="O136">
        <v>-0.13525838159899889</v>
      </c>
      <c r="P136">
        <v>0.52470979479661939</v>
      </c>
    </row>
    <row r="137" spans="1:16" x14ac:dyDescent="0.25">
      <c r="A137" s="1">
        <v>135</v>
      </c>
      <c r="B137">
        <v>17.12153601646423</v>
      </c>
      <c r="C137">
        <v>144.72</v>
      </c>
      <c r="D137">
        <v>167.24</v>
      </c>
      <c r="E137">
        <v>201.2505055071332</v>
      </c>
      <c r="F137">
        <v>148.38969147460651</v>
      </c>
      <c r="G137">
        <v>173.64822725793681</v>
      </c>
      <c r="H137">
        <v>-3.669691474606537</v>
      </c>
      <c r="I137">
        <v>-6.4082272579368009</v>
      </c>
      <c r="J137">
        <v>3.5124839424024552</v>
      </c>
      <c r="K137">
        <v>3.5342306084695272</v>
      </c>
      <c r="L137">
        <v>-2.1746666067071541E-2</v>
      </c>
      <c r="M137">
        <v>-7.5409533535152243E-2</v>
      </c>
      <c r="N137">
        <v>0.47753848248283698</v>
      </c>
      <c r="O137">
        <v>-0.1441997462026646</v>
      </c>
      <c r="P137">
        <v>0.52095036219115864</v>
      </c>
    </row>
    <row r="138" spans="1:16" x14ac:dyDescent="0.25">
      <c r="A138" s="1">
        <v>136</v>
      </c>
      <c r="B138">
        <v>17.232576370239261</v>
      </c>
      <c r="C138">
        <v>143.25</v>
      </c>
      <c r="D138">
        <v>166.26</v>
      </c>
      <c r="E138">
        <v>204.56717132060129</v>
      </c>
      <c r="F138">
        <v>148.04987624585229</v>
      </c>
      <c r="G138">
        <v>173.50368350664331</v>
      </c>
      <c r="H138">
        <v>-4.7998762458523174</v>
      </c>
      <c r="I138">
        <v>-7.2436835066432934</v>
      </c>
      <c r="J138">
        <v>3.57037068103581</v>
      </c>
      <c r="K138">
        <v>3.553254185148202</v>
      </c>
      <c r="L138">
        <v>1.7116495887608E-2</v>
      </c>
      <c r="M138">
        <v>-8.5467214218550094E-2</v>
      </c>
      <c r="N138">
        <v>0.46957466423745692</v>
      </c>
      <c r="O138">
        <v>-0.15039076772732499</v>
      </c>
      <c r="P138">
        <v>0.51814810033434255</v>
      </c>
    </row>
    <row r="139" spans="1:16" x14ac:dyDescent="0.25">
      <c r="A139" s="1">
        <v>137</v>
      </c>
      <c r="B139">
        <v>17.34937143325806</v>
      </c>
      <c r="C139">
        <v>143.25</v>
      </c>
      <c r="D139">
        <v>166.26</v>
      </c>
      <c r="E139">
        <v>204.56717132060129</v>
      </c>
      <c r="F139">
        <v>147.69346486915819</v>
      </c>
      <c r="G139">
        <v>173.3438426807617</v>
      </c>
      <c r="H139">
        <v>-4.4434648691581629</v>
      </c>
      <c r="I139">
        <v>-7.0838426807617054</v>
      </c>
      <c r="J139">
        <v>3.57037068103581</v>
      </c>
      <c r="K139">
        <v>3.5730393863631691</v>
      </c>
      <c r="L139">
        <v>-2.6687053273595218E-3</v>
      </c>
      <c r="M139">
        <v>-8.5467214218550094E-2</v>
      </c>
      <c r="N139">
        <v>0.46957466423745692</v>
      </c>
      <c r="O139">
        <v>-0.1567063933099743</v>
      </c>
      <c r="P139">
        <v>0.51510989803398988</v>
      </c>
    </row>
    <row r="140" spans="1:16" x14ac:dyDescent="0.25">
      <c r="A140" s="1">
        <v>138</v>
      </c>
      <c r="B140">
        <v>17.463494300842289</v>
      </c>
      <c r="C140">
        <v>143.01</v>
      </c>
      <c r="D140">
        <v>166.26</v>
      </c>
      <c r="E140">
        <v>204.88036685918169</v>
      </c>
      <c r="F140">
        <v>147.3462633183567</v>
      </c>
      <c r="G140">
        <v>173.17995081998481</v>
      </c>
      <c r="H140">
        <v>-4.3362633183567141</v>
      </c>
      <c r="I140">
        <v>-6.9199508199848481</v>
      </c>
      <c r="J140">
        <v>3.575836974386593</v>
      </c>
      <c r="K140">
        <v>3.5921446526515148</v>
      </c>
      <c r="L140">
        <v>-1.630767826492141E-2</v>
      </c>
      <c r="M140">
        <v>-8.5855505645304878E-2</v>
      </c>
      <c r="N140">
        <v>0.47011020213391352</v>
      </c>
      <c r="O140">
        <v>-0.1626792876568588</v>
      </c>
      <c r="P140">
        <v>0.51205872203122449</v>
      </c>
    </row>
    <row r="141" spans="1:16" x14ac:dyDescent="0.25">
      <c r="A141" s="1">
        <v>139</v>
      </c>
      <c r="B141">
        <v>17.587367296218869</v>
      </c>
      <c r="C141">
        <v>142.76</v>
      </c>
      <c r="D141">
        <v>166.26</v>
      </c>
      <c r="E141">
        <v>206.23193993315661</v>
      </c>
      <c r="F141">
        <v>146.9706372789328</v>
      </c>
      <c r="G141">
        <v>172.99346119242711</v>
      </c>
      <c r="H141">
        <v>-4.2106372789328077</v>
      </c>
      <c r="I141">
        <v>-6.733461192427086</v>
      </c>
      <c r="J141">
        <v>3.599426374608758</v>
      </c>
      <c r="K141">
        <v>3.6126227416923449</v>
      </c>
      <c r="L141">
        <v>-1.319636708358729E-2</v>
      </c>
      <c r="M141">
        <v>-9.4677678157282633E-2</v>
      </c>
      <c r="N141">
        <v>0.46905933234373021</v>
      </c>
      <c r="O141">
        <v>-0.16893692339090979</v>
      </c>
      <c r="P141">
        <v>0.50866302735817914</v>
      </c>
    </row>
    <row r="142" spans="1:16" x14ac:dyDescent="0.25">
      <c r="A142" s="1">
        <v>140</v>
      </c>
      <c r="B142">
        <v>17.720505475997921</v>
      </c>
      <c r="C142">
        <v>142.52000000000001</v>
      </c>
      <c r="D142">
        <v>166.26</v>
      </c>
      <c r="E142">
        <v>207.58202920779709</v>
      </c>
      <c r="F142">
        <v>146.56842418502629</v>
      </c>
      <c r="G142">
        <v>172.78308126516981</v>
      </c>
      <c r="H142">
        <v>-4.0484241850263336</v>
      </c>
      <c r="I142">
        <v>-6.5230812651697647</v>
      </c>
      <c r="J142">
        <v>3.6229898776470968</v>
      </c>
      <c r="K142">
        <v>3.6343260187772222</v>
      </c>
      <c r="L142">
        <v>-1.1336141130124929E-2</v>
      </c>
      <c r="M142">
        <v>-0.10357581600201381</v>
      </c>
      <c r="N142">
        <v>0.46780963044759649</v>
      </c>
      <c r="O142">
        <v>-0.17539708204975091</v>
      </c>
      <c r="P142">
        <v>0.50492611089678197</v>
      </c>
    </row>
    <row r="143" spans="1:16" x14ac:dyDescent="0.25">
      <c r="A143" s="1">
        <v>141</v>
      </c>
      <c r="B143">
        <v>17.82287168502808</v>
      </c>
      <c r="C143">
        <v>142.52000000000001</v>
      </c>
      <c r="D143">
        <v>166.26</v>
      </c>
      <c r="E143">
        <v>207.89727103094759</v>
      </c>
      <c r="F143">
        <v>146.2602842548385</v>
      </c>
      <c r="G143">
        <v>172.6143468002858</v>
      </c>
      <c r="H143">
        <v>-3.7402842548384849</v>
      </c>
      <c r="I143">
        <v>-6.354346800285839</v>
      </c>
      <c r="J143">
        <v>3.6284918854010622</v>
      </c>
      <c r="K143">
        <v>3.650794083615267</v>
      </c>
      <c r="L143">
        <v>-2.2302198214204431E-2</v>
      </c>
      <c r="M143">
        <v>-0.1061481275057312</v>
      </c>
      <c r="N143">
        <v>0.46723267761044601</v>
      </c>
      <c r="O143">
        <v>-0.18017505735369621</v>
      </c>
      <c r="P143">
        <v>0.50199816808459519</v>
      </c>
    </row>
    <row r="144" spans="1:16" x14ac:dyDescent="0.25">
      <c r="A144" s="1">
        <v>142</v>
      </c>
      <c r="B144">
        <v>17.958923101425171</v>
      </c>
      <c r="C144">
        <v>142.52000000000001</v>
      </c>
      <c r="D144">
        <v>166.26</v>
      </c>
      <c r="E144">
        <v>207.89727103094759</v>
      </c>
      <c r="F144">
        <v>145.85230643709011</v>
      </c>
      <c r="G144">
        <v>172.3807333112224</v>
      </c>
      <c r="H144">
        <v>-3.3323064370900681</v>
      </c>
      <c r="I144">
        <v>-6.1207333112224376</v>
      </c>
      <c r="J144">
        <v>3.6284918854010622</v>
      </c>
      <c r="K144">
        <v>3.672383210096561</v>
      </c>
      <c r="L144">
        <v>-4.3891324695499279E-2</v>
      </c>
      <c r="M144">
        <v>-0.1061481275057312</v>
      </c>
      <c r="N144">
        <v>0.46723267761044601</v>
      </c>
      <c r="O144">
        <v>-0.18626891308272689</v>
      </c>
      <c r="P144">
        <v>0.49804221105565999</v>
      </c>
    </row>
    <row r="145" spans="1:16" x14ac:dyDescent="0.25">
      <c r="A145" s="1">
        <v>143</v>
      </c>
      <c r="B145">
        <v>18.086794853210449</v>
      </c>
      <c r="C145">
        <v>142.03</v>
      </c>
      <c r="D145">
        <v>165.77</v>
      </c>
      <c r="E145">
        <v>208.24973549497429</v>
      </c>
      <c r="F145">
        <v>145.470548212051</v>
      </c>
      <c r="G145">
        <v>172.15147153116149</v>
      </c>
      <c r="H145">
        <v>-3.4405482120509991</v>
      </c>
      <c r="I145">
        <v>-6.3814715311615089</v>
      </c>
      <c r="J145">
        <v>3.6346435507946042</v>
      </c>
      <c r="K145">
        <v>3.692361674412902</v>
      </c>
      <c r="L145">
        <v>-5.7718123618297763E-2</v>
      </c>
      <c r="M145">
        <v>-0.10238473822938179</v>
      </c>
      <c r="N145">
        <v>0.46457372437289329</v>
      </c>
      <c r="O145">
        <v>-0.19172832559553221</v>
      </c>
      <c r="P145">
        <v>0.49426601399324749</v>
      </c>
    </row>
    <row r="146" spans="1:16" x14ac:dyDescent="0.25">
      <c r="A146" s="1">
        <v>144</v>
      </c>
      <c r="B146">
        <v>18.189416646957401</v>
      </c>
      <c r="C146">
        <v>142.03</v>
      </c>
      <c r="D146">
        <v>165.77</v>
      </c>
      <c r="E146">
        <v>208.24973549497429</v>
      </c>
      <c r="F146">
        <v>145.16540582784151</v>
      </c>
      <c r="G146">
        <v>171.96071476866561</v>
      </c>
      <c r="H146">
        <v>-3.1354058278414811</v>
      </c>
      <c r="I146">
        <v>-6.1907147686656003</v>
      </c>
      <c r="J146">
        <v>3.6346435507946042</v>
      </c>
      <c r="K146">
        <v>3.708174661957965</v>
      </c>
      <c r="L146">
        <v>-7.3531111163360308E-2</v>
      </c>
      <c r="M146">
        <v>-0.10238473822938179</v>
      </c>
      <c r="N146">
        <v>0.46457372437289329</v>
      </c>
      <c r="O146">
        <v>-0.1959213525078963</v>
      </c>
      <c r="P146">
        <v>0.49120091185954079</v>
      </c>
    </row>
    <row r="147" spans="1:16" x14ac:dyDescent="0.25">
      <c r="A147" s="1">
        <v>145</v>
      </c>
      <c r="B147">
        <v>18.30031943321228</v>
      </c>
      <c r="C147">
        <v>141.05000000000001</v>
      </c>
      <c r="D147">
        <v>165.28</v>
      </c>
      <c r="E147">
        <v>208.61045966596521</v>
      </c>
      <c r="F147">
        <v>144.83691819715881</v>
      </c>
      <c r="G147">
        <v>171.7478190524113</v>
      </c>
      <c r="H147">
        <v>-3.7869181971587409</v>
      </c>
      <c r="I147">
        <v>-6.4678190524112722</v>
      </c>
      <c r="J147">
        <v>3.6409393752699231</v>
      </c>
      <c r="K147">
        <v>3.72504220348829</v>
      </c>
      <c r="L147">
        <v>-8.4102828218366898E-2</v>
      </c>
      <c r="M147">
        <v>-9.4357812350606973E-2</v>
      </c>
      <c r="N147">
        <v>0.46431098764557321</v>
      </c>
      <c r="O147">
        <v>-0.2002641352690227</v>
      </c>
      <c r="P147">
        <v>0.48785938236974069</v>
      </c>
    </row>
    <row r="148" spans="1:16" x14ac:dyDescent="0.25">
      <c r="A148" s="1">
        <v>146</v>
      </c>
      <c r="B148">
        <v>18.428801536560059</v>
      </c>
      <c r="C148">
        <v>141.05000000000001</v>
      </c>
      <c r="D148">
        <v>165.28</v>
      </c>
      <c r="E148">
        <v>208.61045966596521</v>
      </c>
      <c r="F148">
        <v>144.4580784712206</v>
      </c>
      <c r="G148">
        <v>171.49245218373909</v>
      </c>
      <c r="H148">
        <v>-3.4080784712205632</v>
      </c>
      <c r="I148">
        <v>-6.2124521837391464</v>
      </c>
      <c r="J148">
        <v>3.6409393752699231</v>
      </c>
      <c r="K148">
        <v>3.744295394993276</v>
      </c>
      <c r="L148">
        <v>-0.1033560197233534</v>
      </c>
      <c r="M148">
        <v>-9.4357812350606973E-2</v>
      </c>
      <c r="N148">
        <v>0.46431098764557321</v>
      </c>
      <c r="O148">
        <v>-0.2050507814694488</v>
      </c>
      <c r="P148">
        <v>0.48395728237121199</v>
      </c>
    </row>
    <row r="149" spans="1:16" x14ac:dyDescent="0.25">
      <c r="A149" s="1">
        <v>147</v>
      </c>
      <c r="B149">
        <v>18.555471658706669</v>
      </c>
      <c r="C149">
        <v>139.59</v>
      </c>
      <c r="D149">
        <v>164.3</v>
      </c>
      <c r="E149">
        <v>212.00538320808349</v>
      </c>
      <c r="F149">
        <v>144.08644936168449</v>
      </c>
      <c r="G149">
        <v>171.2315614278975</v>
      </c>
      <c r="H149">
        <v>-4.4964493616844834</v>
      </c>
      <c r="I149">
        <v>-6.931561427897492</v>
      </c>
      <c r="J149">
        <v>3.7001919689333551</v>
      </c>
      <c r="K149">
        <v>3.76297452648071</v>
      </c>
      <c r="L149">
        <v>-6.2782557547355289E-2</v>
      </c>
      <c r="M149">
        <v>-0.10411299177422451</v>
      </c>
      <c r="N149">
        <v>0.45733608532874409</v>
      </c>
      <c r="O149">
        <v>-0.2095139641629056</v>
      </c>
      <c r="P149">
        <v>0.48008514474861219</v>
      </c>
    </row>
    <row r="150" spans="1:16" x14ac:dyDescent="0.25">
      <c r="A150" s="1">
        <v>148</v>
      </c>
      <c r="B150">
        <v>18.689115762710571</v>
      </c>
      <c r="C150">
        <v>138.85</v>
      </c>
      <c r="D150">
        <v>163.81</v>
      </c>
      <c r="E150">
        <v>214.93093730111059</v>
      </c>
      <c r="F150">
        <v>143.69644282211831</v>
      </c>
      <c r="G150">
        <v>170.9465354318431</v>
      </c>
      <c r="H150">
        <v>-4.8464428221183482</v>
      </c>
      <c r="I150">
        <v>-7.1365354318431002</v>
      </c>
      <c r="J150">
        <v>3.7512525203018749</v>
      </c>
      <c r="K150">
        <v>3.7823572708128141</v>
      </c>
      <c r="L150">
        <v>-3.1104750510939638E-2</v>
      </c>
      <c r="M150">
        <v>-0.11844646633378381</v>
      </c>
      <c r="N150">
        <v>0.45164620513521408</v>
      </c>
      <c r="O150">
        <v>-0.2139490402002103</v>
      </c>
      <c r="P150">
        <v>0.47598087769949038</v>
      </c>
    </row>
    <row r="151" spans="1:16" x14ac:dyDescent="0.25">
      <c r="A151" s="1">
        <v>149</v>
      </c>
      <c r="B151">
        <v>18.799425601959229</v>
      </c>
      <c r="C151">
        <v>138.36000000000001</v>
      </c>
      <c r="D151">
        <v>162.84</v>
      </c>
      <c r="E151">
        <v>214.7431801583036</v>
      </c>
      <c r="F151">
        <v>143.37619595226201</v>
      </c>
      <c r="G151">
        <v>170.70375526160501</v>
      </c>
      <c r="H151">
        <v>-5.0161959522619952</v>
      </c>
      <c r="I151">
        <v>-7.8637552616050073</v>
      </c>
      <c r="J151">
        <v>3.7479755399657559</v>
      </c>
      <c r="K151">
        <v>3.7981056512384481</v>
      </c>
      <c r="L151">
        <v>-5.0130111272692179E-2</v>
      </c>
      <c r="M151">
        <v>-0.1074113749606123</v>
      </c>
      <c r="N151">
        <v>0.44685379771136641</v>
      </c>
      <c r="O151">
        <v>-0.2173995420256736</v>
      </c>
      <c r="P151">
        <v>0.47258417339551501</v>
      </c>
    </row>
    <row r="152" spans="1:16" x14ac:dyDescent="0.25">
      <c r="A152" s="1">
        <v>150</v>
      </c>
      <c r="B152">
        <v>18.927656173706051</v>
      </c>
      <c r="C152">
        <v>137.13999999999999</v>
      </c>
      <c r="D152">
        <v>161.86000000000001</v>
      </c>
      <c r="E152">
        <v>218.54118362128139</v>
      </c>
      <c r="F152">
        <v>143.00587477008611</v>
      </c>
      <c r="G152">
        <v>170.4130318679457</v>
      </c>
      <c r="H152">
        <v>-5.8658747700861227</v>
      </c>
      <c r="I152">
        <v>-8.5530318679456911</v>
      </c>
      <c r="J152">
        <v>3.8142632053968639</v>
      </c>
      <c r="K152">
        <v>3.8161299045356678</v>
      </c>
      <c r="L152">
        <v>-1.86669913880344E-3</v>
      </c>
      <c r="M152">
        <v>-0.1211261700689459</v>
      </c>
      <c r="N152">
        <v>0.43869393764266779</v>
      </c>
      <c r="O152">
        <v>-0.2211738789736297</v>
      </c>
      <c r="P152">
        <v>0.46863140897158712</v>
      </c>
    </row>
    <row r="153" spans="1:16" x14ac:dyDescent="0.25">
      <c r="A153" s="1">
        <v>151</v>
      </c>
      <c r="B153">
        <v>19.053475379943851</v>
      </c>
      <c r="C153">
        <v>136.65</v>
      </c>
      <c r="D153">
        <v>161.86000000000001</v>
      </c>
      <c r="E153">
        <v>219.70991879462869</v>
      </c>
      <c r="F153">
        <v>142.64461915079571</v>
      </c>
      <c r="G153">
        <v>170.11893971472179</v>
      </c>
      <c r="H153">
        <v>-5.9946191507956996</v>
      </c>
      <c r="I153">
        <v>-8.2589397147217483</v>
      </c>
      <c r="J153">
        <v>3.8346614822556422</v>
      </c>
      <c r="K153">
        <v>3.8335221559644181</v>
      </c>
      <c r="L153">
        <v>1.139326291224485E-3</v>
      </c>
      <c r="M153">
        <v>-0.12627943518817741</v>
      </c>
      <c r="N153">
        <v>0.43926269389575412</v>
      </c>
      <c r="O153">
        <v>-0.22463246640836521</v>
      </c>
      <c r="P153">
        <v>0.46475435494567963</v>
      </c>
    </row>
    <row r="154" spans="1:16" x14ac:dyDescent="0.25">
      <c r="A154" s="1">
        <v>152</v>
      </c>
      <c r="B154">
        <v>19.186674118041989</v>
      </c>
      <c r="C154">
        <v>136.16</v>
      </c>
      <c r="D154">
        <v>161.37</v>
      </c>
      <c r="E154">
        <v>221.76029970389791</v>
      </c>
      <c r="F154">
        <v>142.26451380369741</v>
      </c>
      <c r="G154">
        <v>169.79811864825331</v>
      </c>
      <c r="H154">
        <v>-6.1045138036974436</v>
      </c>
      <c r="I154">
        <v>-8.4281186482532462</v>
      </c>
      <c r="J154">
        <v>3.8704473800424242</v>
      </c>
      <c r="K154">
        <v>3.8516212214540548</v>
      </c>
      <c r="L154">
        <v>1.882615858836845E-2</v>
      </c>
      <c r="M154">
        <v>-0.13499606831274971</v>
      </c>
      <c r="N154">
        <v>0.43407178155242881</v>
      </c>
      <c r="O154">
        <v>-0.2280330427456618</v>
      </c>
      <c r="P154">
        <v>0.46065763249112368</v>
      </c>
    </row>
    <row r="155" spans="1:16" x14ac:dyDescent="0.25">
      <c r="A155" s="1">
        <v>153</v>
      </c>
      <c r="B155">
        <v>19.300401926040649</v>
      </c>
      <c r="C155">
        <v>136.16</v>
      </c>
      <c r="D155">
        <v>161.37</v>
      </c>
      <c r="E155">
        <v>220.76360520094121</v>
      </c>
      <c r="F155">
        <v>141.94193020878021</v>
      </c>
      <c r="G155">
        <v>169.51652485468409</v>
      </c>
      <c r="H155">
        <v>-5.78193020878021</v>
      </c>
      <c r="I155">
        <v>-8.1465248546840598</v>
      </c>
      <c r="J155">
        <v>3.8530517793293009</v>
      </c>
      <c r="K155">
        <v>3.866822299312171</v>
      </c>
      <c r="L155">
        <v>-1.3770519982869271E-2</v>
      </c>
      <c r="M155">
        <v>-0.12742508488458809</v>
      </c>
      <c r="N155">
        <v>0.43635432591204543</v>
      </c>
      <c r="O155">
        <v>-0.230727042739195</v>
      </c>
      <c r="P155">
        <v>0.45717061780534052</v>
      </c>
    </row>
    <row r="156" spans="1:16" x14ac:dyDescent="0.25">
      <c r="A156" s="1">
        <v>154</v>
      </c>
      <c r="B156">
        <v>19.42143440246582</v>
      </c>
      <c r="C156">
        <v>135.66999999999999</v>
      </c>
      <c r="D156">
        <v>160.38999999999999</v>
      </c>
      <c r="E156">
        <v>222.2736890060938</v>
      </c>
      <c r="F156">
        <v>141.60066269484761</v>
      </c>
      <c r="G156">
        <v>169.20913107840889</v>
      </c>
      <c r="H156">
        <v>-5.9306626948476264</v>
      </c>
      <c r="I156">
        <v>-8.8191310784088728</v>
      </c>
      <c r="J156">
        <v>3.8794077137102581</v>
      </c>
      <c r="K156">
        <v>3.8827474973156542</v>
      </c>
      <c r="L156">
        <v>-3.3397836053956631E-3</v>
      </c>
      <c r="M156">
        <v>-0.12866212530767471</v>
      </c>
      <c r="N156">
        <v>0.42888944672410878</v>
      </c>
      <c r="O156">
        <v>-0.23338517730197161</v>
      </c>
      <c r="P156">
        <v>0.45347485176871138</v>
      </c>
    </row>
    <row r="157" spans="1:16" x14ac:dyDescent="0.25">
      <c r="A157" s="1">
        <v>155</v>
      </c>
      <c r="B157">
        <v>19.5544707775116</v>
      </c>
      <c r="C157">
        <v>135.66999999999999</v>
      </c>
      <c r="D157">
        <v>160.63999999999999</v>
      </c>
      <c r="E157">
        <v>222.3245733439708</v>
      </c>
      <c r="F157">
        <v>141.22803392338429</v>
      </c>
      <c r="G157">
        <v>168.86213229205049</v>
      </c>
      <c r="H157">
        <v>-5.5580339233843574</v>
      </c>
      <c r="I157">
        <v>-8.2221322920504747</v>
      </c>
      <c r="J157">
        <v>3.8802958129439111</v>
      </c>
      <c r="K157">
        <v>3.8999559912995818</v>
      </c>
      <c r="L157">
        <v>-1.9660178355671579E-2</v>
      </c>
      <c r="M157">
        <v>-0.1307262950794702</v>
      </c>
      <c r="N157">
        <v>0.43062336882105601</v>
      </c>
      <c r="O157">
        <v>-0.23606228105129581</v>
      </c>
      <c r="P157">
        <v>0.44943531418769078</v>
      </c>
    </row>
    <row r="158" spans="1:16" x14ac:dyDescent="0.25">
      <c r="A158" s="1">
        <v>156</v>
      </c>
      <c r="B158">
        <v>19.684552431106571</v>
      </c>
      <c r="C158">
        <v>135.43</v>
      </c>
      <c r="D158">
        <v>160.63999999999999</v>
      </c>
      <c r="E158">
        <v>222.3245733439708</v>
      </c>
      <c r="F158">
        <v>140.86626521329731</v>
      </c>
      <c r="G158">
        <v>168.51367002610851</v>
      </c>
      <c r="H158">
        <v>-5.4362652132973039</v>
      </c>
      <c r="I158">
        <v>-7.8736700261085559</v>
      </c>
      <c r="J158">
        <v>3.8802958129439111</v>
      </c>
      <c r="K158">
        <v>3.9164868249974161</v>
      </c>
      <c r="L158">
        <v>-3.6191012053504952E-2</v>
      </c>
      <c r="M158">
        <v>-0.12895187336392119</v>
      </c>
      <c r="N158">
        <v>0.43223936002628799</v>
      </c>
      <c r="O158">
        <v>-0.23843642700903339</v>
      </c>
      <c r="P158">
        <v>0.44551311329462029</v>
      </c>
    </row>
    <row r="159" spans="1:16" x14ac:dyDescent="0.25">
      <c r="A159" s="1">
        <v>157</v>
      </c>
      <c r="B159">
        <v>19.79596829414368</v>
      </c>
      <c r="C159">
        <v>135.18</v>
      </c>
      <c r="D159">
        <v>160.38999999999999</v>
      </c>
      <c r="E159">
        <v>223.39399701071781</v>
      </c>
      <c r="F159">
        <v>140.55849034541589</v>
      </c>
      <c r="G159">
        <v>168.20804988867491</v>
      </c>
      <c r="H159">
        <v>-5.3784903454158552</v>
      </c>
      <c r="I159">
        <v>-7.8180498886749206</v>
      </c>
      <c r="J159">
        <v>3.8989607770273951</v>
      </c>
      <c r="K159">
        <v>3.9304169224793761</v>
      </c>
      <c r="L159">
        <v>-3.1456145451980611E-2</v>
      </c>
      <c r="M159">
        <v>-0.13346253043793019</v>
      </c>
      <c r="N159">
        <v>0.42965823973142248</v>
      </c>
      <c r="O159">
        <v>-0.2402818537406087</v>
      </c>
      <c r="P159">
        <v>0.44217864973358723</v>
      </c>
    </row>
    <row r="160" spans="1:16" x14ac:dyDescent="0.25">
      <c r="A160" s="1">
        <v>158</v>
      </c>
      <c r="B160">
        <v>19.921456336975101</v>
      </c>
      <c r="C160">
        <v>134.94</v>
      </c>
      <c r="D160">
        <v>160.38999999999999</v>
      </c>
      <c r="E160">
        <v>223.9190758133393</v>
      </c>
      <c r="F160">
        <v>140.21419864548869</v>
      </c>
      <c r="G160">
        <v>167.8559730031734</v>
      </c>
      <c r="H160">
        <v>-5.2741986454886671</v>
      </c>
      <c r="I160">
        <v>-7.4659730031734171</v>
      </c>
      <c r="J160">
        <v>3.90812513096557</v>
      </c>
      <c r="K160">
        <v>3.9458578489203679</v>
      </c>
      <c r="L160">
        <v>-3.7732717954797927E-2</v>
      </c>
      <c r="M160">
        <v>-0.13566564257951361</v>
      </c>
      <c r="N160">
        <v>0.43008185665462279</v>
      </c>
      <c r="O160">
        <v>-0.24215635506341249</v>
      </c>
      <c r="P160">
        <v>0.43845376846362683</v>
      </c>
    </row>
    <row r="161" spans="1:16" x14ac:dyDescent="0.25">
      <c r="A161" s="1">
        <v>159</v>
      </c>
      <c r="B161">
        <v>20.05516147613525</v>
      </c>
      <c r="C161">
        <v>134.69999999999999</v>
      </c>
      <c r="D161">
        <v>159.9</v>
      </c>
      <c r="E161">
        <v>225.5354589855645</v>
      </c>
      <c r="F161">
        <v>139.8501733177354</v>
      </c>
      <c r="G161">
        <v>167.4717497662144</v>
      </c>
      <c r="H161">
        <v>-5.1501733177354367</v>
      </c>
      <c r="I161">
        <v>-7.5717497662143671</v>
      </c>
      <c r="J161">
        <v>3.9363363392947308</v>
      </c>
      <c r="K161">
        <v>3.9620250677051891</v>
      </c>
      <c r="L161">
        <v>-2.5688728410458331E-2</v>
      </c>
      <c r="M161">
        <v>-0.14256500486218079</v>
      </c>
      <c r="N161">
        <v>0.4243644888402498</v>
      </c>
      <c r="O161">
        <v>-0.24392030543213941</v>
      </c>
      <c r="P161">
        <v>0.43452423641813648</v>
      </c>
    </row>
    <row r="162" spans="1:16" x14ac:dyDescent="0.25">
      <c r="A162" s="1">
        <v>160</v>
      </c>
      <c r="B162">
        <v>20.157910108566281</v>
      </c>
      <c r="C162">
        <v>134.69999999999999</v>
      </c>
      <c r="D162">
        <v>159.9</v>
      </c>
      <c r="E162">
        <v>225.5354589855645</v>
      </c>
      <c r="F162">
        <v>139.57244452246749</v>
      </c>
      <c r="G162">
        <v>167.17015722375831</v>
      </c>
      <c r="H162">
        <v>-4.8724445224675614</v>
      </c>
      <c r="I162">
        <v>-7.2701572237582752</v>
      </c>
      <c r="J162">
        <v>3.9363363392947308</v>
      </c>
      <c r="K162">
        <v>3.9742529812924321</v>
      </c>
      <c r="L162">
        <v>-3.7916641997701277E-2</v>
      </c>
      <c r="M162">
        <v>-0.14256500486218079</v>
      </c>
      <c r="N162">
        <v>0.4243644888402498</v>
      </c>
      <c r="O162">
        <v>-0.24511544399990809</v>
      </c>
      <c r="P162">
        <v>0.4315341691747821</v>
      </c>
    </row>
    <row r="163" spans="1:16" x14ac:dyDescent="0.25">
      <c r="A163" s="1">
        <v>161</v>
      </c>
      <c r="B163">
        <v>20.290194511413571</v>
      </c>
      <c r="C163">
        <v>133.96</v>
      </c>
      <c r="D163">
        <v>158.91999999999999</v>
      </c>
      <c r="E163">
        <v>227.72631099390631</v>
      </c>
      <c r="F163">
        <v>139.21751528234051</v>
      </c>
      <c r="G163">
        <v>166.77383358975581</v>
      </c>
      <c r="H163">
        <v>-5.2575152823404494</v>
      </c>
      <c r="I163">
        <v>-7.8538335897557943</v>
      </c>
      <c r="J163">
        <v>3.9745739202642252</v>
      </c>
      <c r="K163">
        <v>3.989749591899038</v>
      </c>
      <c r="L163">
        <v>-1.517567163481282E-2</v>
      </c>
      <c r="M163">
        <v>-0.14645432070887721</v>
      </c>
      <c r="N163">
        <v>0.4174876428658712</v>
      </c>
      <c r="O163">
        <v>-0.24645300266222059</v>
      </c>
      <c r="P163">
        <v>0.42772508779975482</v>
      </c>
    </row>
    <row r="164" spans="1:16" x14ac:dyDescent="0.25">
      <c r="A164" s="1">
        <v>162</v>
      </c>
      <c r="B164">
        <v>20.392721652984619</v>
      </c>
      <c r="C164">
        <v>133.96</v>
      </c>
      <c r="D164">
        <v>158.91999999999999</v>
      </c>
      <c r="E164">
        <v>227.72631099390631</v>
      </c>
      <c r="F164">
        <v>138.94450688380871</v>
      </c>
      <c r="G164">
        <v>166.460484415465</v>
      </c>
      <c r="H164">
        <v>-4.9845068838087059</v>
      </c>
      <c r="I164">
        <v>-7.5404844154650448</v>
      </c>
      <c r="J164">
        <v>3.9745739202642252</v>
      </c>
      <c r="K164">
        <v>4.0015729407891598</v>
      </c>
      <c r="L164">
        <v>-2.6999020524934639E-2</v>
      </c>
      <c r="M164">
        <v>-0.14645432070887721</v>
      </c>
      <c r="N164">
        <v>0.4174876428658712</v>
      </c>
      <c r="O164">
        <v>-0.2473368989743254</v>
      </c>
      <c r="P164">
        <v>0.42480584451974979</v>
      </c>
    </row>
    <row r="165" spans="1:16" x14ac:dyDescent="0.25">
      <c r="A165" s="1">
        <v>163</v>
      </c>
      <c r="B165">
        <v>20.51576399803162</v>
      </c>
      <c r="C165">
        <v>133.22999999999999</v>
      </c>
      <c r="D165">
        <v>157.94999999999999</v>
      </c>
      <c r="E165">
        <v>230.86960044301469</v>
      </c>
      <c r="F165">
        <v>138.61931685986369</v>
      </c>
      <c r="G165">
        <v>166.0773683913375</v>
      </c>
      <c r="H165">
        <v>-5.3893168598637544</v>
      </c>
      <c r="I165">
        <v>-8.1273683913375407</v>
      </c>
      <c r="J165">
        <v>4.029434670494366</v>
      </c>
      <c r="K165">
        <v>4.015550358625287</v>
      </c>
      <c r="L165">
        <v>1.388431186907901E-2</v>
      </c>
      <c r="M165">
        <v>-0.15699484040979861</v>
      </c>
      <c r="N165">
        <v>0.40837012633725039</v>
      </c>
      <c r="O165">
        <v>-0.24822515476460091</v>
      </c>
      <c r="P165">
        <v>0.42134230542748441</v>
      </c>
    </row>
    <row r="166" spans="1:16" x14ac:dyDescent="0.25">
      <c r="A166" s="1">
        <v>164</v>
      </c>
      <c r="B166">
        <v>20.65874266624451</v>
      </c>
      <c r="C166">
        <v>132.5</v>
      </c>
      <c r="D166">
        <v>157.46</v>
      </c>
      <c r="E166">
        <v>233.13010235415601</v>
      </c>
      <c r="F166">
        <v>138.24485671514071</v>
      </c>
      <c r="G166">
        <v>165.62257177525049</v>
      </c>
      <c r="H166">
        <v>-5.7448567151406849</v>
      </c>
      <c r="I166">
        <v>-8.1625717752505409</v>
      </c>
      <c r="J166">
        <v>4.0688878715914054</v>
      </c>
      <c r="K166">
        <v>4.0315083795251496</v>
      </c>
      <c r="L166">
        <v>3.7379492066255793E-2</v>
      </c>
      <c r="M166">
        <v>-0.16467999999999999</v>
      </c>
      <c r="N166">
        <v>0.40476000000000012</v>
      </c>
      <c r="O166">
        <v>-0.2490260559010303</v>
      </c>
      <c r="P166">
        <v>0.41737442622995269</v>
      </c>
    </row>
    <row r="167" spans="1:16" x14ac:dyDescent="0.25">
      <c r="A167" s="1">
        <v>165</v>
      </c>
      <c r="B167">
        <v>20.759484529495239</v>
      </c>
      <c r="C167">
        <v>132.25</v>
      </c>
      <c r="D167">
        <v>156.72</v>
      </c>
      <c r="E167">
        <v>233.28579702395371</v>
      </c>
      <c r="F167">
        <v>137.98326517832109</v>
      </c>
      <c r="G167">
        <v>165.29597696664069</v>
      </c>
      <c r="H167">
        <v>-5.7332651783210906</v>
      </c>
      <c r="I167">
        <v>-8.5759769666406953</v>
      </c>
      <c r="J167">
        <v>4.0716052562071816</v>
      </c>
      <c r="K167">
        <v>4.0425727845456709</v>
      </c>
      <c r="L167">
        <v>2.903247166151068E-2</v>
      </c>
      <c r="M167">
        <v>-0.1583526762155012</v>
      </c>
      <c r="N167">
        <v>0.40189117922067991</v>
      </c>
      <c r="O167">
        <v>-0.2494443550276963</v>
      </c>
      <c r="P167">
        <v>0.41461668210552599</v>
      </c>
    </row>
    <row r="168" spans="1:16" x14ac:dyDescent="0.25">
      <c r="A168" s="1">
        <v>166</v>
      </c>
      <c r="B168">
        <v>20.892198801040649</v>
      </c>
      <c r="C168">
        <v>132.25</v>
      </c>
      <c r="D168">
        <v>156.47999999999999</v>
      </c>
      <c r="E168">
        <v>233.13010235415601</v>
      </c>
      <c r="F168">
        <v>137.6415479329514</v>
      </c>
      <c r="G168">
        <v>164.8580418784739</v>
      </c>
      <c r="H168">
        <v>-5.3915479329513687</v>
      </c>
      <c r="I168">
        <v>-8.3780418784739084</v>
      </c>
      <c r="J168">
        <v>4.0688878715914054</v>
      </c>
      <c r="K168">
        <v>4.0569272442933713</v>
      </c>
      <c r="L168">
        <v>1.1960627298034149E-2</v>
      </c>
      <c r="M168">
        <v>-0.15533999999999981</v>
      </c>
      <c r="N168">
        <v>0.40088000000000001</v>
      </c>
      <c r="O168">
        <v>-0.24981539423794549</v>
      </c>
      <c r="P168">
        <v>0.41103314554331771</v>
      </c>
    </row>
    <row r="169" spans="1:16" x14ac:dyDescent="0.25">
      <c r="A169" s="1">
        <v>167</v>
      </c>
      <c r="B169">
        <v>21.000247955322269</v>
      </c>
      <c r="C169">
        <v>132.25</v>
      </c>
      <c r="D169">
        <v>156.47999999999999</v>
      </c>
      <c r="E169">
        <v>233.13010235415601</v>
      </c>
      <c r="F169">
        <v>137.3658122334655</v>
      </c>
      <c r="G169">
        <v>164.4950952476685</v>
      </c>
      <c r="H169">
        <v>-5.1158122334655332</v>
      </c>
      <c r="I169">
        <v>-8.015095247668512</v>
      </c>
      <c r="J169">
        <v>4.0688878715914054</v>
      </c>
      <c r="K169">
        <v>4.0684318471721568</v>
      </c>
      <c r="L169">
        <v>4.5602441924863513E-4</v>
      </c>
      <c r="M169">
        <v>-0.15533999999999981</v>
      </c>
      <c r="N169">
        <v>0.40088000000000001</v>
      </c>
      <c r="O169">
        <v>-0.2499695313159247</v>
      </c>
      <c r="P169">
        <v>0.40815810826461058</v>
      </c>
    </row>
    <row r="170" spans="1:16" x14ac:dyDescent="0.25">
      <c r="A170" s="1">
        <v>168</v>
      </c>
      <c r="B170">
        <v>21.15665602684021</v>
      </c>
      <c r="C170">
        <v>132.01</v>
      </c>
      <c r="D170">
        <v>156.47999999999999</v>
      </c>
      <c r="E170">
        <v>234.37209270857909</v>
      </c>
      <c r="F170">
        <v>136.97067579107821</v>
      </c>
      <c r="G170">
        <v>163.95962784726461</v>
      </c>
      <c r="H170">
        <v>-4.9606757910782449</v>
      </c>
      <c r="I170">
        <v>-7.4796278472646236</v>
      </c>
      <c r="J170">
        <v>4.0905646925540999</v>
      </c>
      <c r="K170">
        <v>4.0848031775551359</v>
      </c>
      <c r="L170">
        <v>5.7615149989640457E-3</v>
      </c>
      <c r="M170">
        <v>-0.16259458350468331</v>
      </c>
      <c r="N170">
        <v>0.39936956746219232</v>
      </c>
      <c r="O170">
        <v>-0.24996328826628381</v>
      </c>
      <c r="P170">
        <v>0.40406545968338869</v>
      </c>
    </row>
    <row r="171" spans="1:16" x14ac:dyDescent="0.25">
      <c r="A171" s="1">
        <v>169</v>
      </c>
      <c r="B171">
        <v>21.327128410339359</v>
      </c>
      <c r="C171">
        <v>131.76</v>
      </c>
      <c r="D171">
        <v>155.99</v>
      </c>
      <c r="E171">
        <v>235.2568198416964</v>
      </c>
      <c r="F171">
        <v>136.54552060017221</v>
      </c>
      <c r="G171">
        <v>163.3625846784482</v>
      </c>
      <c r="H171">
        <v>-4.7855206001722186</v>
      </c>
      <c r="I171">
        <v>-7.3725846784481632</v>
      </c>
      <c r="J171">
        <v>4.1060060940087268</v>
      </c>
      <c r="K171">
        <v>4.1022768231933</v>
      </c>
      <c r="L171">
        <v>3.7292708154268439E-3</v>
      </c>
      <c r="M171">
        <v>-0.16329063056360951</v>
      </c>
      <c r="N171">
        <v>0.39607314977177999</v>
      </c>
      <c r="O171">
        <v>-0.2496560307413421</v>
      </c>
      <c r="P171">
        <v>0.39969991531885968</v>
      </c>
    </row>
    <row r="172" spans="1:16" x14ac:dyDescent="0.25">
      <c r="A172" s="1">
        <v>170</v>
      </c>
      <c r="B172">
        <v>21.469485759735111</v>
      </c>
      <c r="C172">
        <v>131.52000000000001</v>
      </c>
      <c r="D172">
        <v>155.99</v>
      </c>
      <c r="E172">
        <v>235.8855270546587</v>
      </c>
      <c r="F172">
        <v>136.19498431676851</v>
      </c>
      <c r="G172">
        <v>162.85341215623691</v>
      </c>
      <c r="H172">
        <v>-4.6749843167684446</v>
      </c>
      <c r="I172">
        <v>-6.8634121562369046</v>
      </c>
      <c r="J172">
        <v>4.1169791049059574</v>
      </c>
      <c r="K172">
        <v>4.1165821243344167</v>
      </c>
      <c r="L172">
        <v>3.969805715398067E-4</v>
      </c>
      <c r="M172">
        <v>-0.16628079222094841</v>
      </c>
      <c r="N172">
        <v>0.39624455597316899</v>
      </c>
      <c r="O172">
        <v>-0.2491665901234604</v>
      </c>
      <c r="P172">
        <v>0.3961317523175053</v>
      </c>
    </row>
    <row r="173" spans="1:16" x14ac:dyDescent="0.25">
      <c r="A173" s="1">
        <v>171</v>
      </c>
      <c r="B173">
        <v>21.617723703384399</v>
      </c>
      <c r="C173">
        <v>131.27000000000001</v>
      </c>
      <c r="D173">
        <v>155.5</v>
      </c>
      <c r="E173">
        <v>236.52372170389731</v>
      </c>
      <c r="F173">
        <v>135.8344105862171</v>
      </c>
      <c r="G173">
        <v>162.31308638953519</v>
      </c>
      <c r="H173">
        <v>-4.5644105862171216</v>
      </c>
      <c r="I173">
        <v>-6.8130863895351581</v>
      </c>
      <c r="J173">
        <v>4.128117702803781</v>
      </c>
      <c r="K173">
        <v>4.1312097103897116</v>
      </c>
      <c r="L173">
        <v>-3.0920075859306451E-3</v>
      </c>
      <c r="M173">
        <v>-0.1652178556246103</v>
      </c>
      <c r="N173">
        <v>0.39375036531132951</v>
      </c>
      <c r="O173">
        <v>-0.24843846477383821</v>
      </c>
      <c r="P173">
        <v>0.39249208776663957</v>
      </c>
    </row>
    <row r="174" spans="1:16" x14ac:dyDescent="0.25">
      <c r="A174" s="1">
        <v>172</v>
      </c>
      <c r="B174">
        <v>21.730597257614139</v>
      </c>
      <c r="C174">
        <v>131.27000000000001</v>
      </c>
      <c r="D174">
        <v>155.5</v>
      </c>
      <c r="E174">
        <v>236.52372170389731</v>
      </c>
      <c r="F174">
        <v>135.5629496717404</v>
      </c>
      <c r="G174">
        <v>161.89481869944629</v>
      </c>
      <c r="H174">
        <v>-4.2929496717403879</v>
      </c>
      <c r="I174">
        <v>-6.3948186994462901</v>
      </c>
      <c r="J174">
        <v>4.128117702803781</v>
      </c>
      <c r="K174">
        <v>4.1421688950330786</v>
      </c>
      <c r="L174">
        <v>-1.405119222929763E-2</v>
      </c>
      <c r="M174">
        <v>-0.1652178556246103</v>
      </c>
      <c r="N174">
        <v>0.39375036531132951</v>
      </c>
      <c r="O174">
        <v>-0.24773855692020491</v>
      </c>
      <c r="P174">
        <v>0.38977311778439971</v>
      </c>
    </row>
    <row r="175" spans="1:16" x14ac:dyDescent="0.25">
      <c r="A175" s="1">
        <v>173</v>
      </c>
      <c r="B175">
        <v>21.853495597839359</v>
      </c>
      <c r="C175">
        <v>131.27000000000001</v>
      </c>
      <c r="D175">
        <v>155.01</v>
      </c>
      <c r="E175">
        <v>237.3553598650835</v>
      </c>
      <c r="F175">
        <v>135.27046850703931</v>
      </c>
      <c r="G175">
        <v>161.43274873389569</v>
      </c>
      <c r="H175">
        <v>-4.0004685070392716</v>
      </c>
      <c r="I175">
        <v>-6.4227487338956726</v>
      </c>
      <c r="J175">
        <v>4.1426325269017106</v>
      </c>
      <c r="K175">
        <v>4.1539303076991487</v>
      </c>
      <c r="L175">
        <v>-1.1297780797437261E-2</v>
      </c>
      <c r="M175">
        <v>-0.1667895098431966</v>
      </c>
      <c r="N175">
        <v>0.38866767219086551</v>
      </c>
      <c r="O175">
        <v>-0.2468371108798405</v>
      </c>
      <c r="P175">
        <v>0.38686450955118579</v>
      </c>
    </row>
    <row r="176" spans="1:16" x14ac:dyDescent="0.25">
      <c r="A176" s="1">
        <v>174</v>
      </c>
      <c r="B176">
        <v>21.967970371246341</v>
      </c>
      <c r="C176">
        <v>130.78</v>
      </c>
      <c r="D176">
        <v>154.52000000000001</v>
      </c>
      <c r="E176">
        <v>239.42077312751101</v>
      </c>
      <c r="F176">
        <v>135.00097282631549</v>
      </c>
      <c r="G176">
        <v>160.99617474189711</v>
      </c>
      <c r="H176">
        <v>-4.2209728263155446</v>
      </c>
      <c r="I176">
        <v>-6.476174741897097</v>
      </c>
      <c r="J176">
        <v>4.178680788745428</v>
      </c>
      <c r="K176">
        <v>4.1647290547121676</v>
      </c>
      <c r="L176">
        <v>1.395173403326044E-2</v>
      </c>
      <c r="M176">
        <v>-0.17397759814250929</v>
      </c>
      <c r="N176">
        <v>0.38412976367962381</v>
      </c>
      <c r="O176">
        <v>-0.24586982030076501</v>
      </c>
      <c r="P176">
        <v>0.38420407936598328</v>
      </c>
    </row>
    <row r="177" spans="1:16" x14ac:dyDescent="0.25">
      <c r="A177" s="1">
        <v>175</v>
      </c>
      <c r="B177">
        <v>22.119634389877319</v>
      </c>
      <c r="C177">
        <v>130.54</v>
      </c>
      <c r="D177">
        <v>154.03</v>
      </c>
      <c r="E177">
        <v>239.30027744918559</v>
      </c>
      <c r="F177">
        <v>134.648359000402</v>
      </c>
      <c r="G177">
        <v>160.40870909409441</v>
      </c>
      <c r="H177">
        <v>-4.1083590004020039</v>
      </c>
      <c r="I177">
        <v>-6.3787090940943756</v>
      </c>
      <c r="J177">
        <v>4.1765777424242261</v>
      </c>
      <c r="K177">
        <v>4.1788098629359904</v>
      </c>
      <c r="L177">
        <v>-2.2321205117643568E-3</v>
      </c>
      <c r="M177">
        <v>-0.16773079006258221</v>
      </c>
      <c r="N177">
        <v>0.38405680838253858</v>
      </c>
      <c r="O177">
        <v>-0.2444036803387038</v>
      </c>
      <c r="P177">
        <v>0.38075208107069242</v>
      </c>
    </row>
    <row r="178" spans="1:16" x14ac:dyDescent="0.25">
      <c r="A178" s="1">
        <v>176</v>
      </c>
      <c r="B178">
        <v>22.228899002075199</v>
      </c>
      <c r="C178">
        <v>130.05000000000001</v>
      </c>
      <c r="D178">
        <v>153.06</v>
      </c>
      <c r="E178">
        <v>242.0628571734614</v>
      </c>
      <c r="F178">
        <v>134.3974987097161</v>
      </c>
      <c r="G178">
        <v>159.97915075061209</v>
      </c>
      <c r="H178">
        <v>-4.347498709716092</v>
      </c>
      <c r="I178">
        <v>-6.9191507506120624</v>
      </c>
      <c r="J178">
        <v>4.2247938544616757</v>
      </c>
      <c r="K178">
        <v>4.1887988070166546</v>
      </c>
      <c r="L178">
        <v>3.5995047445021022E-2</v>
      </c>
      <c r="M178">
        <v>-0.17518116478756149</v>
      </c>
      <c r="N178">
        <v>0.37531076390595719</v>
      </c>
      <c r="O178">
        <v>-0.24322034964128861</v>
      </c>
      <c r="P178">
        <v>0.37831655651848062</v>
      </c>
    </row>
    <row r="179" spans="1:16" x14ac:dyDescent="0.25">
      <c r="A179" s="1">
        <v>177</v>
      </c>
      <c r="B179">
        <v>22.35807299613953</v>
      </c>
      <c r="C179">
        <v>130.05000000000001</v>
      </c>
      <c r="D179">
        <v>153.06</v>
      </c>
      <c r="E179">
        <v>242.0628571734614</v>
      </c>
      <c r="F179">
        <v>134.10441039887959</v>
      </c>
      <c r="G179">
        <v>159.46457432580351</v>
      </c>
      <c r="H179">
        <v>-4.0544103988795541</v>
      </c>
      <c r="I179">
        <v>-6.4045743258035088</v>
      </c>
      <c r="J179">
        <v>4.2247938544616757</v>
      </c>
      <c r="K179">
        <v>4.2004447133804472</v>
      </c>
      <c r="L179">
        <v>2.4349141081228431E-2</v>
      </c>
      <c r="M179">
        <v>-0.17518116478756149</v>
      </c>
      <c r="N179">
        <v>0.37531076390595719</v>
      </c>
      <c r="O179">
        <v>-0.24168778987276079</v>
      </c>
      <c r="P179">
        <v>0.37549279803473262</v>
      </c>
    </row>
    <row r="180" spans="1:16" x14ac:dyDescent="0.25">
      <c r="A180" s="1">
        <v>178</v>
      </c>
      <c r="B180">
        <v>22.476370811462399</v>
      </c>
      <c r="C180">
        <v>129.81</v>
      </c>
      <c r="D180">
        <v>152.57</v>
      </c>
      <c r="E180">
        <v>243.09390654406309</v>
      </c>
      <c r="F180">
        <v>133.83935231291821</v>
      </c>
      <c r="G180">
        <v>158.9869870473353</v>
      </c>
      <c r="H180">
        <v>-4.0293523129182063</v>
      </c>
      <c r="I180">
        <v>-6.4169870473353106</v>
      </c>
      <c r="J180">
        <v>4.242789060729292</v>
      </c>
      <c r="K180">
        <v>4.2109590433712869</v>
      </c>
      <c r="L180">
        <v>3.1830017358005058E-2</v>
      </c>
      <c r="M180">
        <v>-0.17645058840594499</v>
      </c>
      <c r="N180">
        <v>0.37202055030763509</v>
      </c>
      <c r="O180">
        <v>-0.2401603876748066</v>
      </c>
      <c r="P180">
        <v>0.37295952213139122</v>
      </c>
    </row>
    <row r="181" spans="1:16" x14ac:dyDescent="0.25">
      <c r="A181" s="1">
        <v>179</v>
      </c>
      <c r="B181">
        <v>22.59456825256348</v>
      </c>
      <c r="C181">
        <v>129.56</v>
      </c>
      <c r="D181">
        <v>152.08000000000001</v>
      </c>
      <c r="E181">
        <v>242.74467162505701</v>
      </c>
      <c r="F181">
        <v>133.57776236946509</v>
      </c>
      <c r="G181">
        <v>158.5038295075986</v>
      </c>
      <c r="H181">
        <v>-4.0177623694650606</v>
      </c>
      <c r="I181">
        <v>-6.4238295075985832</v>
      </c>
      <c r="J181">
        <v>4.2366937615296978</v>
      </c>
      <c r="K181">
        <v>4.2213241622153319</v>
      </c>
      <c r="L181">
        <v>1.536959931436588E-2</v>
      </c>
      <c r="M181">
        <v>-0.1686788812885098</v>
      </c>
      <c r="N181">
        <v>0.37306760112244658</v>
      </c>
      <c r="O181">
        <v>-0.23851898638279931</v>
      </c>
      <c r="P181">
        <v>0.37047862059753861</v>
      </c>
    </row>
    <row r="182" spans="1:16" x14ac:dyDescent="0.25">
      <c r="A182" s="1">
        <v>180</v>
      </c>
      <c r="B182">
        <v>22.724922895431519</v>
      </c>
      <c r="C182">
        <v>129.56</v>
      </c>
      <c r="D182">
        <v>152.08000000000001</v>
      </c>
      <c r="E182">
        <v>242.74467162505701</v>
      </c>
      <c r="F182">
        <v>133.29307382540301</v>
      </c>
      <c r="G182">
        <v>157.96413954207389</v>
      </c>
      <c r="H182">
        <v>-3.7330738254030109</v>
      </c>
      <c r="I182">
        <v>-5.884139542073882</v>
      </c>
      <c r="J182">
        <v>4.2366937615296978</v>
      </c>
      <c r="K182">
        <v>4.2325972380457184</v>
      </c>
      <c r="L182">
        <v>4.0965234839793752E-3</v>
      </c>
      <c r="M182">
        <v>-0.1686788812885098</v>
      </c>
      <c r="N182">
        <v>0.37306760112244658</v>
      </c>
      <c r="O182">
        <v>-0.2365785279052203</v>
      </c>
      <c r="P182">
        <v>0.36780056232440039</v>
      </c>
    </row>
    <row r="183" spans="1:16" x14ac:dyDescent="0.25">
      <c r="A183" s="1">
        <v>181</v>
      </c>
      <c r="B183">
        <v>22.85243391990662</v>
      </c>
      <c r="C183">
        <v>129.32</v>
      </c>
      <c r="D183">
        <v>151.59</v>
      </c>
      <c r="E183">
        <v>243.77803322244549</v>
      </c>
      <c r="F183">
        <v>133.01850869649169</v>
      </c>
      <c r="G183">
        <v>157.42937751765481</v>
      </c>
      <c r="H183">
        <v>-3.6985086964917002</v>
      </c>
      <c r="I183">
        <v>-5.8393775176548104</v>
      </c>
      <c r="J183">
        <v>4.2547293237677968</v>
      </c>
      <c r="K183">
        <v>4.2434684568530052</v>
      </c>
      <c r="L183">
        <v>1.126086691479156E-2</v>
      </c>
      <c r="M183">
        <v>-0.16992339130265829</v>
      </c>
      <c r="N183">
        <v>0.36995282278718161</v>
      </c>
      <c r="O183">
        <v>-0.23455170505431069</v>
      </c>
      <c r="P183">
        <v>0.36523954301889189</v>
      </c>
    </row>
    <row r="184" spans="1:16" x14ac:dyDescent="0.25">
      <c r="A184" s="1">
        <v>182</v>
      </c>
      <c r="B184">
        <v>22.998109817504879</v>
      </c>
      <c r="C184">
        <v>129.32</v>
      </c>
      <c r="D184">
        <v>151.59</v>
      </c>
      <c r="E184">
        <v>244.1129737336733</v>
      </c>
      <c r="F184">
        <v>132.70962909268499</v>
      </c>
      <c r="G184">
        <v>156.81027300093959</v>
      </c>
      <c r="H184">
        <v>-3.389629092685027</v>
      </c>
      <c r="I184">
        <v>-5.2202730009396134</v>
      </c>
      <c r="J184">
        <v>4.2605751384870354</v>
      </c>
      <c r="K184">
        <v>4.255705414532863</v>
      </c>
      <c r="L184">
        <v>4.869723954171512E-3</v>
      </c>
      <c r="M184">
        <v>-0.17208315120737161</v>
      </c>
      <c r="N184">
        <v>0.36895316650022247</v>
      </c>
      <c r="O184">
        <v>-0.23208478846182051</v>
      </c>
      <c r="P184">
        <v>0.3623842357547718</v>
      </c>
    </row>
    <row r="185" spans="1:16" x14ac:dyDescent="0.25">
      <c r="A185" s="1">
        <v>183</v>
      </c>
      <c r="B185">
        <v>23.132337808609009</v>
      </c>
      <c r="C185">
        <v>128.83000000000001</v>
      </c>
      <c r="D185">
        <v>150.86000000000001</v>
      </c>
      <c r="E185">
        <v>245.11963314081831</v>
      </c>
      <c r="F185">
        <v>132.42961292891539</v>
      </c>
      <c r="G185">
        <v>156.23223431437799</v>
      </c>
      <c r="H185">
        <v>-3.5996129289154339</v>
      </c>
      <c r="I185">
        <v>-5.3722343143780336</v>
      </c>
      <c r="J185">
        <v>4.2781446595878876</v>
      </c>
      <c r="K185">
        <v>4.2668134270208808</v>
      </c>
      <c r="L185">
        <v>1.133123256700763E-2</v>
      </c>
      <c r="M185">
        <v>-0.1698545623239614</v>
      </c>
      <c r="N185">
        <v>0.36724688924174098</v>
      </c>
      <c r="O185">
        <v>-0.22967294421278539</v>
      </c>
      <c r="P185">
        <v>0.35981947736564812</v>
      </c>
    </row>
    <row r="186" spans="1:16" x14ac:dyDescent="0.25">
      <c r="A186" s="1">
        <v>184</v>
      </c>
      <c r="B186">
        <v>23.291723728179932</v>
      </c>
      <c r="C186">
        <v>128.83000000000001</v>
      </c>
      <c r="D186">
        <v>150.12</v>
      </c>
      <c r="E186">
        <v>244.79887635452491</v>
      </c>
      <c r="F186">
        <v>132.10291008014389</v>
      </c>
      <c r="G186">
        <v>155.53656804282539</v>
      </c>
      <c r="H186">
        <v>-3.2729100801438729</v>
      </c>
      <c r="I186">
        <v>-5.4165680428253609</v>
      </c>
      <c r="J186">
        <v>4.272546397568953</v>
      </c>
      <c r="K186">
        <v>4.2798020786759583</v>
      </c>
      <c r="L186">
        <v>-7.2556811070052518E-3</v>
      </c>
      <c r="M186">
        <v>-0.16110030869540981</v>
      </c>
      <c r="N186">
        <v>0.3650411217085599</v>
      </c>
      <c r="O186">
        <v>-0.226641558203937</v>
      </c>
      <c r="P186">
        <v>0.35685577422948439</v>
      </c>
    </row>
    <row r="187" spans="1:16" x14ac:dyDescent="0.25">
      <c r="A187" s="1">
        <v>185</v>
      </c>
      <c r="B187">
        <v>23.391041994094849</v>
      </c>
      <c r="C187">
        <v>128.58000000000001</v>
      </c>
      <c r="D187">
        <v>149.88</v>
      </c>
      <c r="E187">
        <v>245.1706534118504</v>
      </c>
      <c r="F187">
        <v>131.90255152922711</v>
      </c>
      <c r="G187">
        <v>155.0980581810679</v>
      </c>
      <c r="H187">
        <v>-3.322551529227042</v>
      </c>
      <c r="I187">
        <v>-5.218058181067903</v>
      </c>
      <c r="J187">
        <v>4.279035131302658</v>
      </c>
      <c r="K187">
        <v>4.2877885909770468</v>
      </c>
      <c r="L187">
        <v>-8.753459674388786E-3</v>
      </c>
      <c r="M187">
        <v>-0.1602376127602978</v>
      </c>
      <c r="N187">
        <v>0.36524921280802342</v>
      </c>
      <c r="O187">
        <v>-0.22466322553666029</v>
      </c>
      <c r="P187">
        <v>0.35505354030853942</v>
      </c>
    </row>
    <row r="188" spans="1:16" x14ac:dyDescent="0.25">
      <c r="A188" s="1">
        <v>186</v>
      </c>
      <c r="B188">
        <v>23.515545129776001</v>
      </c>
      <c r="C188">
        <v>128.34</v>
      </c>
      <c r="D188">
        <v>149.15</v>
      </c>
      <c r="E188">
        <v>245.49259476987029</v>
      </c>
      <c r="F188">
        <v>131.65491827784669</v>
      </c>
      <c r="G188">
        <v>154.54299506319961</v>
      </c>
      <c r="H188">
        <v>-3.314918277846715</v>
      </c>
      <c r="I188">
        <v>-5.3929950631995496</v>
      </c>
      <c r="J188">
        <v>4.2846540679984484</v>
      </c>
      <c r="K188">
        <v>4.2976876551098346</v>
      </c>
      <c r="L188">
        <v>-1.303358711138713E-2</v>
      </c>
      <c r="M188">
        <v>-0.1546495126293341</v>
      </c>
      <c r="N188">
        <v>0.36349874586236108</v>
      </c>
      <c r="O188">
        <v>-0.22208896162259531</v>
      </c>
      <c r="P188">
        <v>0.35284221399999988</v>
      </c>
    </row>
    <row r="189" spans="1:16" x14ac:dyDescent="0.25">
      <c r="A189" s="1">
        <v>187</v>
      </c>
      <c r="B189">
        <v>23.65945291519165</v>
      </c>
      <c r="C189">
        <v>128.09</v>
      </c>
      <c r="D189">
        <v>148.41</v>
      </c>
      <c r="E189">
        <v>246.59531044896769</v>
      </c>
      <c r="F189">
        <v>131.37363666780669</v>
      </c>
      <c r="G189">
        <v>153.89411192683531</v>
      </c>
      <c r="H189">
        <v>-3.2836366678066611</v>
      </c>
      <c r="I189">
        <v>-5.4841119268352543</v>
      </c>
      <c r="J189">
        <v>4.3039000873120621</v>
      </c>
      <c r="K189">
        <v>4.3089779950229712</v>
      </c>
      <c r="L189">
        <v>-5.077907710909102E-3</v>
      </c>
      <c r="M189">
        <v>-0.15383214252894889</v>
      </c>
      <c r="N189">
        <v>0.35981007757559141</v>
      </c>
      <c r="O189">
        <v>-0.218986282145438</v>
      </c>
      <c r="P189">
        <v>0.35035210145435552</v>
      </c>
    </row>
    <row r="190" spans="1:16" x14ac:dyDescent="0.25">
      <c r="A190" s="1">
        <v>188</v>
      </c>
      <c r="B190">
        <v>23.76044130325317</v>
      </c>
      <c r="C190">
        <v>127.36</v>
      </c>
      <c r="D190">
        <v>147.43</v>
      </c>
      <c r="E190">
        <v>248.62937773065681</v>
      </c>
      <c r="F190">
        <v>131.17944523444021</v>
      </c>
      <c r="G190">
        <v>153.43414823283089</v>
      </c>
      <c r="H190">
        <v>-3.8194452344401668</v>
      </c>
      <c r="I190">
        <v>-6.0041482328308859</v>
      </c>
      <c r="J190">
        <v>4.3394012585846289</v>
      </c>
      <c r="K190">
        <v>4.3168069253732906</v>
      </c>
      <c r="L190">
        <v>2.2594333211338299E-2</v>
      </c>
      <c r="M190">
        <v>-0.15471991452563469</v>
      </c>
      <c r="N190">
        <v>0.35735024562630457</v>
      </c>
      <c r="O190">
        <v>-0.2167296994664081</v>
      </c>
      <c r="P190">
        <v>0.34864645001576439</v>
      </c>
    </row>
    <row r="191" spans="1:16" x14ac:dyDescent="0.25">
      <c r="A191" s="1">
        <v>189</v>
      </c>
      <c r="B191">
        <v>23.89151215553284</v>
      </c>
      <c r="C191">
        <v>127.36</v>
      </c>
      <c r="D191">
        <v>147.43</v>
      </c>
      <c r="E191">
        <v>248.62937773065681</v>
      </c>
      <c r="F191">
        <v>130.93138380097071</v>
      </c>
      <c r="G191">
        <v>152.83160208038149</v>
      </c>
      <c r="H191">
        <v>-3.571383800970636</v>
      </c>
      <c r="I191">
        <v>-5.4016020803815081</v>
      </c>
      <c r="J191">
        <v>4.3394012585846289</v>
      </c>
      <c r="K191">
        <v>4.3268556853153823</v>
      </c>
      <c r="L191">
        <v>1.254557326924655E-2</v>
      </c>
      <c r="M191">
        <v>-0.15471991452563469</v>
      </c>
      <c r="N191">
        <v>0.35735024562630457</v>
      </c>
      <c r="O191">
        <v>-0.21370613865074831</v>
      </c>
      <c r="P191">
        <v>0.34648365674740861</v>
      </c>
    </row>
    <row r="192" spans="1:16" x14ac:dyDescent="0.25">
      <c r="A192" s="1">
        <v>190</v>
      </c>
      <c r="B192">
        <v>24.000289678573608</v>
      </c>
      <c r="C192">
        <v>127.12</v>
      </c>
      <c r="D192">
        <v>145.97</v>
      </c>
      <c r="E192">
        <v>249.3530091750296</v>
      </c>
      <c r="F192">
        <v>130.728955264728</v>
      </c>
      <c r="G192">
        <v>152.32683907394971</v>
      </c>
      <c r="H192">
        <v>-3.6089552647280239</v>
      </c>
      <c r="I192">
        <v>-6.3568390739497147</v>
      </c>
      <c r="J192">
        <v>4.3520310098598962</v>
      </c>
      <c r="K192">
        <v>4.3351016937029794</v>
      </c>
      <c r="L192">
        <v>1.692931615691684E-2</v>
      </c>
      <c r="M192">
        <v>-0.14471218589451071</v>
      </c>
      <c r="N192">
        <v>0.35246547810194478</v>
      </c>
      <c r="O192">
        <v>-0.21111758405221959</v>
      </c>
      <c r="P192">
        <v>0.34473204000994118</v>
      </c>
    </row>
    <row r="193" spans="1:16" x14ac:dyDescent="0.25">
      <c r="A193" s="1">
        <v>191</v>
      </c>
      <c r="B193">
        <v>24.12685656547546</v>
      </c>
      <c r="C193">
        <v>127.12</v>
      </c>
      <c r="D193">
        <v>145.97</v>
      </c>
      <c r="E193">
        <v>249.3530091750296</v>
      </c>
      <c r="F193">
        <v>130.49738756705159</v>
      </c>
      <c r="G193">
        <v>151.7342524636006</v>
      </c>
      <c r="H193">
        <v>-3.3773875670516129</v>
      </c>
      <c r="I193">
        <v>-5.7642524636005987</v>
      </c>
      <c r="J193">
        <v>4.3520310098598962</v>
      </c>
      <c r="K193">
        <v>4.3445926232885483</v>
      </c>
      <c r="L193">
        <v>7.438386571347877E-3</v>
      </c>
      <c r="M193">
        <v>-0.14471218589451071</v>
      </c>
      <c r="N193">
        <v>0.35246547810194478</v>
      </c>
      <c r="O193">
        <v>-0.20801767337055191</v>
      </c>
      <c r="P193">
        <v>0.34274294611528372</v>
      </c>
    </row>
    <row r="194" spans="1:16" x14ac:dyDescent="0.25">
      <c r="A194" s="1">
        <v>192</v>
      </c>
      <c r="B194">
        <v>24.25662732124329</v>
      </c>
      <c r="C194">
        <v>126.87</v>
      </c>
      <c r="D194">
        <v>145.72</v>
      </c>
      <c r="E194">
        <v>249.07549825507891</v>
      </c>
      <c r="F194">
        <v>130.26442752387109</v>
      </c>
      <c r="G194">
        <v>151.12087811513669</v>
      </c>
      <c r="H194">
        <v>-3.3944275238710868</v>
      </c>
      <c r="I194">
        <v>-5.4008781151366918</v>
      </c>
      <c r="J194">
        <v>4.3471875305965169</v>
      </c>
      <c r="K194">
        <v>4.3542116028068687</v>
      </c>
      <c r="L194">
        <v>-7.0240722103518394E-3</v>
      </c>
      <c r="M194">
        <v>-0.13977536266290699</v>
      </c>
      <c r="N194">
        <v>0.35460453746737752</v>
      </c>
      <c r="O194">
        <v>-0.20474367378981939</v>
      </c>
      <c r="P194">
        <v>0.34075766767741278</v>
      </c>
    </row>
    <row r="195" spans="1:16" x14ac:dyDescent="0.25">
      <c r="A195" s="1">
        <v>193</v>
      </c>
      <c r="B195">
        <v>24.359111070632931</v>
      </c>
      <c r="C195">
        <v>126.87</v>
      </c>
      <c r="D195">
        <v>145.47999999999999</v>
      </c>
      <c r="E195">
        <v>249.88741171092451</v>
      </c>
      <c r="F195">
        <v>130.08367829298649</v>
      </c>
      <c r="G195">
        <v>150.63241131352081</v>
      </c>
      <c r="H195">
        <v>-3.2136782929865428</v>
      </c>
      <c r="I195">
        <v>-5.152411313520787</v>
      </c>
      <c r="J195">
        <v>4.3613580936422691</v>
      </c>
      <c r="K195">
        <v>4.3617301345589183</v>
      </c>
      <c r="L195">
        <v>-3.720409166492189E-4</v>
      </c>
      <c r="M195">
        <v>-0.1425324619559071</v>
      </c>
      <c r="N195">
        <v>0.35176302717708668</v>
      </c>
      <c r="O195">
        <v>-0.20209153711914279</v>
      </c>
      <c r="P195">
        <v>0.33922821470749281</v>
      </c>
    </row>
    <row r="196" spans="1:16" x14ac:dyDescent="0.25">
      <c r="A196" s="1">
        <v>194</v>
      </c>
      <c r="B196">
        <v>24.464072942733761</v>
      </c>
      <c r="C196">
        <v>126.63</v>
      </c>
      <c r="D196">
        <v>144.74</v>
      </c>
      <c r="E196">
        <v>248.34401096157751</v>
      </c>
      <c r="F196">
        <v>129.90153329949189</v>
      </c>
      <c r="G196">
        <v>150.12847641688549</v>
      </c>
      <c r="H196">
        <v>-3.2715332994919208</v>
      </c>
      <c r="I196">
        <v>-5.3884764168855384</v>
      </c>
      <c r="J196">
        <v>4.3344206688884164</v>
      </c>
      <c r="K196">
        <v>4.3693612902649539</v>
      </c>
      <c r="L196">
        <v>-3.4940621376537528E-2</v>
      </c>
      <c r="M196">
        <v>-0.12524294857796839</v>
      </c>
      <c r="N196">
        <v>0.35497415938557619</v>
      </c>
      <c r="O196">
        <v>-0.19931594488144549</v>
      </c>
      <c r="P196">
        <v>0.33769655951453043</v>
      </c>
    </row>
    <row r="197" spans="1:16" x14ac:dyDescent="0.25">
      <c r="A197" s="1">
        <v>195</v>
      </c>
      <c r="B197">
        <v>24.59137845039368</v>
      </c>
      <c r="C197">
        <v>126.14</v>
      </c>
      <c r="D197">
        <v>144.01</v>
      </c>
      <c r="E197">
        <v>250.6021875514418</v>
      </c>
      <c r="F197">
        <v>129.68468563796151</v>
      </c>
      <c r="G197">
        <v>149.5123881281194</v>
      </c>
      <c r="H197">
        <v>-3.5446856379615501</v>
      </c>
      <c r="I197">
        <v>-5.5023881281194349</v>
      </c>
      <c r="J197">
        <v>4.3738332854730064</v>
      </c>
      <c r="K197">
        <v>4.3785256717721932</v>
      </c>
      <c r="L197">
        <v>-4.6923862991876666E-3</v>
      </c>
      <c r="M197">
        <v>-0.13061949546751331</v>
      </c>
      <c r="N197">
        <v>0.35196096005638511</v>
      </c>
      <c r="O197">
        <v>-0.19587101199787979</v>
      </c>
      <c r="P197">
        <v>0.33588564435873991</v>
      </c>
    </row>
    <row r="198" spans="1:16" x14ac:dyDescent="0.25">
      <c r="A198" s="1">
        <v>196</v>
      </c>
      <c r="B198">
        <v>24.723838329315189</v>
      </c>
      <c r="C198">
        <v>126.14</v>
      </c>
      <c r="D198">
        <v>144.01</v>
      </c>
      <c r="E198">
        <v>250.6021875514418</v>
      </c>
      <c r="F198">
        <v>129.46383480762859</v>
      </c>
      <c r="G198">
        <v>148.8657892184861</v>
      </c>
      <c r="H198">
        <v>-3.323834807628657</v>
      </c>
      <c r="I198">
        <v>-4.8557892184861373</v>
      </c>
      <c r="J198">
        <v>4.3738332854730064</v>
      </c>
      <c r="K198">
        <v>4.3879582701139634</v>
      </c>
      <c r="L198">
        <v>-1.41249846409579E-2</v>
      </c>
      <c r="M198">
        <v>-0.13061949546751331</v>
      </c>
      <c r="N198">
        <v>0.35196096005638511</v>
      </c>
      <c r="O198">
        <v>-0.1921978475664862</v>
      </c>
      <c r="P198">
        <v>0.33405529390300731</v>
      </c>
    </row>
    <row r="199" spans="1:16" x14ac:dyDescent="0.25">
      <c r="A199" s="1">
        <v>197</v>
      </c>
      <c r="B199">
        <v>24.856464624404911</v>
      </c>
      <c r="C199">
        <v>126.14</v>
      </c>
      <c r="D199">
        <v>143.28</v>
      </c>
      <c r="E199">
        <v>250.3959118491706</v>
      </c>
      <c r="F199">
        <v>129.24762910728279</v>
      </c>
      <c r="G199">
        <v>148.21281357915419</v>
      </c>
      <c r="H199">
        <v>-3.107629107282833</v>
      </c>
      <c r="I199">
        <v>-4.9328135791542422</v>
      </c>
      <c r="J199">
        <v>4.3702330953015096</v>
      </c>
      <c r="K199">
        <v>4.3973012501173443</v>
      </c>
      <c r="L199">
        <v>-2.7068154815834689E-2</v>
      </c>
      <c r="M199">
        <v>-0.1224746806507352</v>
      </c>
      <c r="N199">
        <v>0.34997964597887771</v>
      </c>
      <c r="O199">
        <v>-0.18843217311071389</v>
      </c>
      <c r="P199">
        <v>0.33227708588103327</v>
      </c>
    </row>
    <row r="200" spans="1:16" x14ac:dyDescent="0.25">
      <c r="A200" s="1">
        <v>198</v>
      </c>
      <c r="B200">
        <v>24.99243855476379</v>
      </c>
      <c r="C200">
        <v>125.65</v>
      </c>
      <c r="D200">
        <v>142.30000000000001</v>
      </c>
      <c r="E200">
        <v>251.07535558394869</v>
      </c>
      <c r="F200">
        <v>129.03112352058361</v>
      </c>
      <c r="G200">
        <v>147.53770747236851</v>
      </c>
      <c r="H200">
        <v>-3.3811235205836279</v>
      </c>
      <c r="I200">
        <v>-5.2377074723685269</v>
      </c>
      <c r="J200">
        <v>4.3820916255554359</v>
      </c>
      <c r="K200">
        <v>4.4067783839799546</v>
      </c>
      <c r="L200">
        <v>-2.468675842451962E-2</v>
      </c>
      <c r="M200">
        <v>-0.1157567567567568</v>
      </c>
      <c r="N200">
        <v>0.3499594594594595</v>
      </c>
      <c r="O200">
        <v>-0.18448304603247659</v>
      </c>
      <c r="P200">
        <v>0.33050989935291147</v>
      </c>
    </row>
    <row r="201" spans="1:16" x14ac:dyDescent="0.25">
      <c r="A201" s="1">
        <v>199</v>
      </c>
      <c r="B201">
        <v>25.132508039474491</v>
      </c>
      <c r="C201">
        <v>125.4</v>
      </c>
      <c r="D201">
        <v>141.08000000000001</v>
      </c>
      <c r="E201">
        <v>252.78392641220921</v>
      </c>
      <c r="F201">
        <v>128.81360267155421</v>
      </c>
      <c r="G201">
        <v>146.8364304577901</v>
      </c>
      <c r="H201">
        <v>-3.4136026715542021</v>
      </c>
      <c r="I201">
        <v>-5.75643045779006</v>
      </c>
      <c r="J201">
        <v>4.4119118120121081</v>
      </c>
      <c r="K201">
        <v>4.4164372677842776</v>
      </c>
      <c r="L201">
        <v>-4.5254557721703392E-3</v>
      </c>
      <c r="M201">
        <v>-0.1137462787736004</v>
      </c>
      <c r="N201">
        <v>0.34512957576127612</v>
      </c>
      <c r="O201">
        <v>-0.18032445731995719</v>
      </c>
      <c r="P201">
        <v>0.32874797424192043</v>
      </c>
    </row>
    <row r="202" spans="1:16" x14ac:dyDescent="0.25">
      <c r="A202" s="1">
        <v>200</v>
      </c>
      <c r="B202">
        <v>25.288313627243038</v>
      </c>
      <c r="C202">
        <v>125.16</v>
      </c>
      <c r="D202">
        <v>139.85</v>
      </c>
      <c r="E202">
        <v>254.47588900324581</v>
      </c>
      <c r="F202">
        <v>128.57826537731509</v>
      </c>
      <c r="G202">
        <v>146.04959195827701</v>
      </c>
      <c r="H202">
        <v>-3.418265377315123</v>
      </c>
      <c r="I202">
        <v>-6.199591958276983</v>
      </c>
      <c r="J202">
        <v>4.4414421300462692</v>
      </c>
      <c r="K202">
        <v>4.4270624759222228</v>
      </c>
      <c r="L202">
        <v>1.43796541240464E-2</v>
      </c>
      <c r="M202">
        <v>-0.1113933761077725</v>
      </c>
      <c r="N202">
        <v>0.34064105119511412</v>
      </c>
      <c r="O202">
        <v>-0.17559455814517119</v>
      </c>
      <c r="P202">
        <v>0.32685697379164702</v>
      </c>
    </row>
    <row r="203" spans="1:16" x14ac:dyDescent="0.25">
      <c r="A203" s="1">
        <v>201</v>
      </c>
      <c r="B203">
        <v>25.39151668548584</v>
      </c>
      <c r="C203">
        <v>125.16</v>
      </c>
      <c r="D203">
        <v>139.85</v>
      </c>
      <c r="E203">
        <v>253.5231186063121</v>
      </c>
      <c r="F203">
        <v>128.42625046990651</v>
      </c>
      <c r="G203">
        <v>145.52457211815391</v>
      </c>
      <c r="H203">
        <v>-3.2662504699064812</v>
      </c>
      <c r="I203">
        <v>-5.6745721181539466</v>
      </c>
      <c r="J203">
        <v>4.4248131496042431</v>
      </c>
      <c r="K203">
        <v>4.4340340842923291</v>
      </c>
      <c r="L203">
        <v>-9.2209346880860465E-3</v>
      </c>
      <c r="M203">
        <v>-0.10571372272760809</v>
      </c>
      <c r="N203">
        <v>0.34244622764321758</v>
      </c>
      <c r="O203">
        <v>-0.172403181658734</v>
      </c>
      <c r="P203">
        <v>0.3256438814782866</v>
      </c>
    </row>
    <row r="204" spans="1:16" x14ac:dyDescent="0.25">
      <c r="A204" s="1">
        <v>202</v>
      </c>
      <c r="B204">
        <v>25.514837503433231</v>
      </c>
      <c r="C204">
        <v>124.67</v>
      </c>
      <c r="D204">
        <v>138.13999999999999</v>
      </c>
      <c r="E204">
        <v>255.41108126712541</v>
      </c>
      <c r="F204">
        <v>128.2486745122666</v>
      </c>
      <c r="G204">
        <v>144.8933038422488</v>
      </c>
      <c r="H204">
        <v>-3.5786745122665882</v>
      </c>
      <c r="I204">
        <v>-6.7533038422488119</v>
      </c>
      <c r="J204">
        <v>4.4577643141901486</v>
      </c>
      <c r="K204">
        <v>4.4422978294932136</v>
      </c>
      <c r="L204">
        <v>1.5466484696935011E-2</v>
      </c>
      <c r="M204">
        <v>-9.9155414262179262E-2</v>
      </c>
      <c r="N204">
        <v>0.33921240222388049</v>
      </c>
      <c r="O204">
        <v>-0.16853066914875819</v>
      </c>
      <c r="P204">
        <v>0.32423511948829548</v>
      </c>
    </row>
    <row r="205" spans="1:16" x14ac:dyDescent="0.25">
      <c r="A205" s="1">
        <v>203</v>
      </c>
      <c r="B205">
        <v>25.658459186553959</v>
      </c>
      <c r="C205">
        <v>124.43</v>
      </c>
      <c r="D205">
        <v>137.41</v>
      </c>
      <c r="E205">
        <v>256.32869286780419</v>
      </c>
      <c r="F205">
        <v>128.04749177571989</v>
      </c>
      <c r="G205">
        <v>144.15289167805901</v>
      </c>
      <c r="H205">
        <v>-3.617491775719913</v>
      </c>
      <c r="I205">
        <v>-6.74289167805901</v>
      </c>
      <c r="J205">
        <v>4.4737796578764897</v>
      </c>
      <c r="K205">
        <v>4.4518333944254236</v>
      </c>
      <c r="L205">
        <v>2.1946263451066091E-2</v>
      </c>
      <c r="M205">
        <v>-9.6914651965104293E-2</v>
      </c>
      <c r="N205">
        <v>0.33818759621618683</v>
      </c>
      <c r="O205">
        <v>-0.16394223329479099</v>
      </c>
      <c r="P205">
        <v>0.32264985935454882</v>
      </c>
    </row>
    <row r="206" spans="1:16" x14ac:dyDescent="0.25">
      <c r="A206" s="1">
        <v>204</v>
      </c>
      <c r="B206">
        <v>25.798762083053589</v>
      </c>
      <c r="C206">
        <v>124.18</v>
      </c>
      <c r="D206">
        <v>136.43</v>
      </c>
      <c r="E206">
        <v>257.06194368281348</v>
      </c>
      <c r="F206">
        <v>127.85684452287229</v>
      </c>
      <c r="G206">
        <v>143.42431215643819</v>
      </c>
      <c r="H206">
        <v>-3.676844522872301</v>
      </c>
      <c r="I206">
        <v>-6.9943121564381556</v>
      </c>
      <c r="J206">
        <v>4.4865772988413344</v>
      </c>
      <c r="K206">
        <v>4.4610602190724649</v>
      </c>
      <c r="L206">
        <v>2.5517079768869522E-2</v>
      </c>
      <c r="M206">
        <v>-9.1123652862551266E-2</v>
      </c>
      <c r="N206">
        <v>0.33716199354165832</v>
      </c>
      <c r="O206">
        <v>-0.15938122717818379</v>
      </c>
      <c r="P206">
        <v>0.32115814383097091</v>
      </c>
    </row>
    <row r="207" spans="1:16" x14ac:dyDescent="0.25">
      <c r="A207" s="1">
        <v>205</v>
      </c>
      <c r="B207">
        <v>25.922821283340451</v>
      </c>
      <c r="C207">
        <v>124.18</v>
      </c>
      <c r="D207">
        <v>135.44999999999999</v>
      </c>
      <c r="E207">
        <v>256.71513351509782</v>
      </c>
      <c r="F207">
        <v>127.69314932648849</v>
      </c>
      <c r="G207">
        <v>142.77586726098471</v>
      </c>
      <c r="H207">
        <v>-3.5131493264884881</v>
      </c>
      <c r="I207">
        <v>-7.3258672609847508</v>
      </c>
      <c r="J207">
        <v>4.4805243195353013</v>
      </c>
      <c r="K207">
        <v>4.4691489354006588</v>
      </c>
      <c r="L207">
        <v>1.1375384134642451E-2</v>
      </c>
      <c r="M207">
        <v>-7.9543413342959154E-2</v>
      </c>
      <c r="N207">
        <v>0.3354554149119538</v>
      </c>
      <c r="O207">
        <v>-0.15528592019348711</v>
      </c>
      <c r="P207">
        <v>0.31988545654531891</v>
      </c>
    </row>
    <row r="208" spans="1:16" x14ac:dyDescent="0.25">
      <c r="A208" s="1">
        <v>206</v>
      </c>
      <c r="B208">
        <v>26.055475473403931</v>
      </c>
      <c r="C208">
        <v>123.94</v>
      </c>
      <c r="D208">
        <v>135.44999999999999</v>
      </c>
      <c r="E208">
        <v>257.47119229084848</v>
      </c>
      <c r="F208">
        <v>127.52321252802351</v>
      </c>
      <c r="G208">
        <v>142.07824732413221</v>
      </c>
      <c r="H208">
        <v>-3.583212528023481</v>
      </c>
      <c r="I208">
        <v>-6.6282473241322464</v>
      </c>
      <c r="J208">
        <v>4.4937200345107478</v>
      </c>
      <c r="K208">
        <v>4.4777283831875483</v>
      </c>
      <c r="L208">
        <v>1.5991651323199459E-2</v>
      </c>
      <c r="M208">
        <v>-8.3442300599945937E-2</v>
      </c>
      <c r="N208">
        <v>0.33671945662611807</v>
      </c>
      <c r="O208">
        <v>-0.1508444822430472</v>
      </c>
      <c r="P208">
        <v>0.31857217023054429</v>
      </c>
    </row>
    <row r="209" spans="1:16" x14ac:dyDescent="0.25">
      <c r="A209" s="1">
        <v>207</v>
      </c>
      <c r="B209">
        <v>26.167840957641602</v>
      </c>
      <c r="C209">
        <v>123.94</v>
      </c>
      <c r="D209">
        <v>134.47</v>
      </c>
      <c r="E209">
        <v>256.71513351509782</v>
      </c>
      <c r="F209">
        <v>127.3834131418691</v>
      </c>
      <c r="G209">
        <v>141.48398613385251</v>
      </c>
      <c r="H209">
        <v>-3.4434131418690579</v>
      </c>
      <c r="I209">
        <v>-7.0139861338525122</v>
      </c>
      <c r="J209">
        <v>4.4805243195353013</v>
      </c>
      <c r="K209">
        <v>4.4849414495631406</v>
      </c>
      <c r="L209">
        <v>-4.417130027840166E-3</v>
      </c>
      <c r="M209">
        <v>-6.9454162804403557E-2</v>
      </c>
      <c r="N209">
        <v>0.33553922165544142</v>
      </c>
      <c r="O209">
        <v>-0.14703362398049441</v>
      </c>
      <c r="P209">
        <v>0.31749782110809571</v>
      </c>
    </row>
    <row r="210" spans="1:16" x14ac:dyDescent="0.25">
      <c r="A210" s="1">
        <v>208</v>
      </c>
      <c r="B210">
        <v>26.32616019248962</v>
      </c>
      <c r="C210">
        <v>123.69</v>
      </c>
      <c r="D210">
        <v>133.99</v>
      </c>
      <c r="E210">
        <v>257.79953127261922</v>
      </c>
      <c r="F210">
        <v>127.1929340017489</v>
      </c>
      <c r="G210">
        <v>140.64166279695701</v>
      </c>
      <c r="H210">
        <v>-3.5029340017489399</v>
      </c>
      <c r="I210">
        <v>-6.6516627969569697</v>
      </c>
      <c r="J210">
        <v>4.4994506308052928</v>
      </c>
      <c r="K210">
        <v>4.4950235814321733</v>
      </c>
      <c r="L210">
        <v>4.4270493731195506E-3</v>
      </c>
      <c r="M210">
        <v>-7.0571944404665118E-2</v>
      </c>
      <c r="N210">
        <v>0.33559383287382522</v>
      </c>
      <c r="O210">
        <v>-0.14159134236595339</v>
      </c>
      <c r="P210">
        <v>0.31604273130772093</v>
      </c>
    </row>
    <row r="211" spans="1:16" x14ac:dyDescent="0.25">
      <c r="A211" s="1">
        <v>209</v>
      </c>
      <c r="B211">
        <v>26.46630239486694</v>
      </c>
      <c r="C211">
        <v>123.2</v>
      </c>
      <c r="D211">
        <v>133.5</v>
      </c>
      <c r="E211">
        <v>259.7651972365768</v>
      </c>
      <c r="F211">
        <v>127.0306998247318</v>
      </c>
      <c r="G211">
        <v>139.89130740661119</v>
      </c>
      <c r="H211">
        <v>-3.8306998247318229</v>
      </c>
      <c r="I211">
        <v>-6.3913074066111619</v>
      </c>
      <c r="J211">
        <v>4.533757973870741</v>
      </c>
      <c r="K211">
        <v>4.5038726962895748</v>
      </c>
      <c r="L211">
        <v>2.9885277581166211E-2</v>
      </c>
      <c r="M211">
        <v>-7.634881655697541E-2</v>
      </c>
      <c r="N211">
        <v>0.33692708144396671</v>
      </c>
      <c r="O211">
        <v>-0.13670560150460601</v>
      </c>
      <c r="P211">
        <v>0.31481131615798053</v>
      </c>
    </row>
    <row r="212" spans="1:16" x14ac:dyDescent="0.25">
      <c r="A212" s="1">
        <v>210</v>
      </c>
      <c r="B212">
        <v>26.590465068817139</v>
      </c>
      <c r="C212">
        <v>123.2</v>
      </c>
      <c r="D212">
        <v>132.27000000000001</v>
      </c>
      <c r="E212">
        <v>259.28687697720898</v>
      </c>
      <c r="F212">
        <v>126.89199576074731</v>
      </c>
      <c r="G212">
        <v>139.22292599708911</v>
      </c>
      <c r="H212">
        <v>-3.69199576074729</v>
      </c>
      <c r="I212">
        <v>-6.9529259970890962</v>
      </c>
      <c r="J212">
        <v>4.5254097104657793</v>
      </c>
      <c r="K212">
        <v>4.5116563170949728</v>
      </c>
      <c r="L212">
        <v>1.3753393370806499E-2</v>
      </c>
      <c r="M212">
        <v>-6.1447818689687968E-2</v>
      </c>
      <c r="N212">
        <v>0.3352662458081328</v>
      </c>
      <c r="O212">
        <v>-0.1323256410489673</v>
      </c>
      <c r="P212">
        <v>0.31376424802918701</v>
      </c>
    </row>
    <row r="213" spans="1:16" x14ac:dyDescent="0.25">
      <c r="A213" s="1">
        <v>211</v>
      </c>
      <c r="B213">
        <v>26.722252130508419</v>
      </c>
      <c r="C213">
        <v>123.2</v>
      </c>
      <c r="D213">
        <v>132.03</v>
      </c>
      <c r="E213">
        <v>258.5412476541228</v>
      </c>
      <c r="F213">
        <v>126.7499733918785</v>
      </c>
      <c r="G213">
        <v>138.5099489715754</v>
      </c>
      <c r="H213">
        <v>-3.5499733918785101</v>
      </c>
      <c r="I213">
        <v>-6.4799489715753964</v>
      </c>
      <c r="J213">
        <v>4.5123960237785088</v>
      </c>
      <c r="K213">
        <v>4.5198624120266206</v>
      </c>
      <c r="L213">
        <v>-7.4663882481118549E-3</v>
      </c>
      <c r="M213">
        <v>-5.4727525609037438E-2</v>
      </c>
      <c r="N213">
        <v>0.33556070678896871</v>
      </c>
      <c r="O213">
        <v>-0.1276261510768984</v>
      </c>
      <c r="P213">
        <v>0.31269759671332059</v>
      </c>
    </row>
    <row r="214" spans="1:16" x14ac:dyDescent="0.25">
      <c r="A214" s="1">
        <v>212</v>
      </c>
      <c r="B214">
        <v>26.834192514419559</v>
      </c>
      <c r="C214">
        <v>123.2</v>
      </c>
      <c r="D214">
        <v>131.05000000000001</v>
      </c>
      <c r="E214">
        <v>258.23171106797929</v>
      </c>
      <c r="F214">
        <v>126.63356407425179</v>
      </c>
      <c r="G214">
        <v>137.90156949770429</v>
      </c>
      <c r="H214">
        <v>-3.433564074251791</v>
      </c>
      <c r="I214">
        <v>-6.8515694977042472</v>
      </c>
      <c r="J214">
        <v>4.5069935911949219</v>
      </c>
      <c r="K214">
        <v>4.5267897095284324</v>
      </c>
      <c r="L214">
        <v>-1.9796118333510471E-2</v>
      </c>
      <c r="M214">
        <v>-4.3319883573388937E-2</v>
      </c>
      <c r="N214">
        <v>0.33385271855593468</v>
      </c>
      <c r="O214">
        <v>-0.1235950935723945</v>
      </c>
      <c r="P214">
        <v>0.3118274211898347</v>
      </c>
    </row>
    <row r="215" spans="1:16" x14ac:dyDescent="0.25">
      <c r="A215" s="1">
        <v>213</v>
      </c>
      <c r="B215">
        <v>26.991480827331539</v>
      </c>
      <c r="C215">
        <v>122.96</v>
      </c>
      <c r="D215">
        <v>130.81</v>
      </c>
      <c r="E215">
        <v>260.16643603579291</v>
      </c>
      <c r="F215">
        <v>126.4765863239147</v>
      </c>
      <c r="G215">
        <v>137.042593327546</v>
      </c>
      <c r="H215">
        <v>-3.516586323914709</v>
      </c>
      <c r="I215">
        <v>-6.2325933275460272</v>
      </c>
      <c r="J215">
        <v>4.5407609120038099</v>
      </c>
      <c r="K215">
        <v>4.5364597360702703</v>
      </c>
      <c r="L215">
        <v>4.3011759335396249E-3</v>
      </c>
      <c r="M215">
        <v>-5.1791730784286789E-2</v>
      </c>
      <c r="N215">
        <v>0.33415473455027972</v>
      </c>
      <c r="O215">
        <v>-0.117872727133903</v>
      </c>
      <c r="P215">
        <v>0.3106598327826387</v>
      </c>
    </row>
    <row r="216" spans="1:16" x14ac:dyDescent="0.25">
      <c r="A216" s="1">
        <v>214</v>
      </c>
      <c r="B216">
        <v>27.125349521636959</v>
      </c>
      <c r="C216">
        <v>122.96</v>
      </c>
      <c r="D216">
        <v>130.07</v>
      </c>
      <c r="E216">
        <v>260.03619581009281</v>
      </c>
      <c r="F216">
        <v>126.3490760666334</v>
      </c>
      <c r="G216">
        <v>136.3078640619739</v>
      </c>
      <c r="H216">
        <v>-3.3890760666334221</v>
      </c>
      <c r="I216">
        <v>-6.2378640619739372</v>
      </c>
      <c r="J216">
        <v>4.5384877912468031</v>
      </c>
      <c r="K216">
        <v>4.5446342800944066</v>
      </c>
      <c r="L216">
        <v>-6.1464888476034929E-3</v>
      </c>
      <c r="M216">
        <v>-4.3743635872687363E-2</v>
      </c>
      <c r="N216">
        <v>0.33299120757256878</v>
      </c>
      <c r="O216">
        <v>-0.1129512080037689</v>
      </c>
      <c r="P216">
        <v>0.30971634096448181</v>
      </c>
    </row>
    <row r="217" spans="1:16" x14ac:dyDescent="0.25">
      <c r="A217" s="1">
        <v>215</v>
      </c>
      <c r="B217">
        <v>27.254167079925541</v>
      </c>
      <c r="C217">
        <v>122.72</v>
      </c>
      <c r="D217">
        <v>128.36000000000001</v>
      </c>
      <c r="E217">
        <v>261.43085812016238</v>
      </c>
      <c r="F217">
        <v>126.23169257189851</v>
      </c>
      <c r="G217">
        <v>135.59783016817761</v>
      </c>
      <c r="H217">
        <v>-3.511692571898521</v>
      </c>
      <c r="I217">
        <v>-7.2378301681775667</v>
      </c>
      <c r="J217">
        <v>4.5628292405109869</v>
      </c>
      <c r="K217">
        <v>4.5524546096997973</v>
      </c>
      <c r="L217">
        <v>1.037463081118961E-2</v>
      </c>
      <c r="M217">
        <v>-3.4568649953867762E-2</v>
      </c>
      <c r="N217">
        <v>0.3316531447768391</v>
      </c>
      <c r="O217">
        <v>-0.1081731535232795</v>
      </c>
      <c r="P217">
        <v>0.30885166452544172</v>
      </c>
    </row>
    <row r="218" spans="1:16" x14ac:dyDescent="0.25">
      <c r="A218" s="1">
        <v>216</v>
      </c>
      <c r="B218">
        <v>27.390049934387211</v>
      </c>
      <c r="C218">
        <v>122.47</v>
      </c>
      <c r="D218">
        <v>127.63</v>
      </c>
      <c r="E218">
        <v>260.78897345918341</v>
      </c>
      <c r="F218">
        <v>126.11354485903991</v>
      </c>
      <c r="G218">
        <v>134.8457792693425</v>
      </c>
      <c r="H218">
        <v>-3.64354485903992</v>
      </c>
      <c r="I218">
        <v>-7.2157792693425051</v>
      </c>
      <c r="J218">
        <v>4.5516262397588552</v>
      </c>
      <c r="K218">
        <v>4.5606577324457014</v>
      </c>
      <c r="L218">
        <v>-9.0314926868462209E-3</v>
      </c>
      <c r="M218">
        <v>-2.3245000074634301E-2</v>
      </c>
      <c r="N218">
        <v>0.33331884130893391</v>
      </c>
      <c r="O218">
        <v>-0.10309034878824549</v>
      </c>
      <c r="P218">
        <v>0.30798510558011039</v>
      </c>
    </row>
    <row r="219" spans="1:16" x14ac:dyDescent="0.25">
      <c r="A219" s="1">
        <v>217</v>
      </c>
      <c r="B219">
        <v>27.51293587684631</v>
      </c>
      <c r="C219">
        <v>122.72</v>
      </c>
      <c r="D219">
        <v>126.65</v>
      </c>
      <c r="E219">
        <v>262.30394827798352</v>
      </c>
      <c r="F219">
        <v>126.01173358909401</v>
      </c>
      <c r="G219">
        <v>134.16306784615321</v>
      </c>
      <c r="H219">
        <v>-3.2917335890939512</v>
      </c>
      <c r="I219">
        <v>-7.5130678461532057</v>
      </c>
      <c r="J219">
        <v>4.5780675384317213</v>
      </c>
      <c r="K219">
        <v>4.5680375945086951</v>
      </c>
      <c r="L219">
        <v>1.002994392302625E-2</v>
      </c>
      <c r="M219">
        <v>-2.267229979303622E-2</v>
      </c>
      <c r="N219">
        <v>0.3287978966205452</v>
      </c>
      <c r="O219">
        <v>-9.845784411264058E-2</v>
      </c>
      <c r="P219">
        <v>0.30724137248282712</v>
      </c>
    </row>
    <row r="220" spans="1:16" x14ac:dyDescent="0.25">
      <c r="A220" s="1">
        <v>218</v>
      </c>
      <c r="B220">
        <v>27.628367185592651</v>
      </c>
      <c r="C220">
        <v>122.47</v>
      </c>
      <c r="D220">
        <v>125.67</v>
      </c>
      <c r="E220">
        <v>262.30394827798352</v>
      </c>
      <c r="F220">
        <v>125.9204706268209</v>
      </c>
      <c r="G220">
        <v>133.51963340187959</v>
      </c>
      <c r="H220">
        <v>-3.450470626820874</v>
      </c>
      <c r="I220">
        <v>-7.8496334018796432</v>
      </c>
      <c r="J220">
        <v>4.5780675384317213</v>
      </c>
      <c r="K220">
        <v>4.574938093629056</v>
      </c>
      <c r="L220">
        <v>3.1294448026653039E-3</v>
      </c>
      <c r="M220">
        <v>-1.2625779235011521E-2</v>
      </c>
      <c r="N220">
        <v>0.32996298231575732</v>
      </c>
      <c r="O220">
        <v>-9.407689599718666E-2</v>
      </c>
      <c r="P220">
        <v>0.30657705267716179</v>
      </c>
    </row>
    <row r="221" spans="1:16" x14ac:dyDescent="0.25">
      <c r="A221" s="1">
        <v>219</v>
      </c>
      <c r="B221">
        <v>27.753608226776119</v>
      </c>
      <c r="C221">
        <v>122.47</v>
      </c>
      <c r="D221">
        <v>125.43</v>
      </c>
      <c r="E221">
        <v>262.40535663140861</v>
      </c>
      <c r="F221">
        <v>125.8262582322478</v>
      </c>
      <c r="G221">
        <v>132.8192864070439</v>
      </c>
      <c r="H221">
        <v>-3.3562582322477681</v>
      </c>
      <c r="I221">
        <v>-7.3892864070438966</v>
      </c>
      <c r="J221">
        <v>4.579837448088016</v>
      </c>
      <c r="K221">
        <v>4.5823921546330633</v>
      </c>
      <c r="L221">
        <v>-2.5547065450473032E-3</v>
      </c>
      <c r="M221">
        <v>-1.083081686145902E-2</v>
      </c>
      <c r="N221">
        <v>0.32962292609300342</v>
      </c>
      <c r="O221">
        <v>-8.9293000030393588E-2</v>
      </c>
      <c r="P221">
        <v>0.30589359492690149</v>
      </c>
    </row>
    <row r="222" spans="1:16" x14ac:dyDescent="0.25">
      <c r="A222" s="1">
        <v>220</v>
      </c>
      <c r="B222">
        <v>27.860061883926392</v>
      </c>
      <c r="C222">
        <v>122.47</v>
      </c>
      <c r="D222">
        <v>124.69</v>
      </c>
      <c r="E222">
        <v>262.50414236027012</v>
      </c>
      <c r="F222">
        <v>125.7501233966007</v>
      </c>
      <c r="G222">
        <v>132.22225993036631</v>
      </c>
      <c r="H222">
        <v>-3.2801233966007151</v>
      </c>
      <c r="I222">
        <v>-7.5322599303662798</v>
      </c>
      <c r="J222">
        <v>4.5815615843106334</v>
      </c>
      <c r="K222">
        <v>4.5887025636063807</v>
      </c>
      <c r="L222">
        <v>-7.1409792957481946E-3</v>
      </c>
      <c r="M222">
        <v>-4.0623535214728487E-3</v>
      </c>
      <c r="N222">
        <v>0.32863839897958758</v>
      </c>
      <c r="O222">
        <v>-8.5202939083566145E-2</v>
      </c>
      <c r="P222">
        <v>0.30534300562396111</v>
      </c>
    </row>
    <row r="223" spans="1:16" x14ac:dyDescent="0.25">
      <c r="A223" s="1">
        <v>221</v>
      </c>
      <c r="B223">
        <v>28.01412749290466</v>
      </c>
      <c r="C223">
        <v>122.23</v>
      </c>
      <c r="D223">
        <v>123.96</v>
      </c>
      <c r="E223">
        <v>263.74596725608347</v>
      </c>
      <c r="F223">
        <v>125.6463763857124</v>
      </c>
      <c r="G223">
        <v>131.35554008941051</v>
      </c>
      <c r="H223">
        <v>-3.4163763857124541</v>
      </c>
      <c r="I223">
        <v>-7.3955400894105168</v>
      </c>
      <c r="J223">
        <v>4.6032355174758122</v>
      </c>
      <c r="K223">
        <v>4.5977964299461958</v>
      </c>
      <c r="L223">
        <v>5.4390875296164154E-3</v>
      </c>
      <c r="M223">
        <v>-3.6657246962468119E-3</v>
      </c>
      <c r="N223">
        <v>0.33006364910794311</v>
      </c>
      <c r="O223">
        <v>-7.9247145716701203E-2</v>
      </c>
      <c r="P223">
        <v>0.30459520826320108</v>
      </c>
    </row>
    <row r="224" spans="1:16" x14ac:dyDescent="0.25">
      <c r="A224" s="1">
        <v>222</v>
      </c>
      <c r="B224">
        <v>28.12922835350037</v>
      </c>
      <c r="C224">
        <v>122.23</v>
      </c>
      <c r="D224">
        <v>122.98</v>
      </c>
      <c r="E224">
        <v>264.66784111834039</v>
      </c>
      <c r="F224">
        <v>125.5738529385974</v>
      </c>
      <c r="G224">
        <v>130.70608103888901</v>
      </c>
      <c r="H224">
        <v>-3.343852938597379</v>
      </c>
      <c r="I224">
        <v>-7.7260810388890349</v>
      </c>
      <c r="J224">
        <v>4.6193252516602721</v>
      </c>
      <c r="K224">
        <v>4.6045622216556286</v>
      </c>
      <c r="L224">
        <v>1.476303000464352E-2</v>
      </c>
      <c r="M224">
        <v>7.8193495704764054E-4</v>
      </c>
      <c r="N224">
        <v>0.3290512400489064</v>
      </c>
      <c r="O224">
        <v>-7.4771223655830374E-2</v>
      </c>
      <c r="P224">
        <v>0.30407415924748549</v>
      </c>
    </row>
    <row r="225" spans="1:16" x14ac:dyDescent="0.25">
      <c r="A225" s="1">
        <v>223</v>
      </c>
      <c r="B225">
        <v>28.255457401275631</v>
      </c>
      <c r="C225">
        <v>122.23</v>
      </c>
      <c r="D225">
        <v>122.49</v>
      </c>
      <c r="E225">
        <v>264.66784111834039</v>
      </c>
      <c r="F225">
        <v>125.49923317471151</v>
      </c>
      <c r="G225">
        <v>129.99204623009209</v>
      </c>
      <c r="H225">
        <v>-3.269233174711502</v>
      </c>
      <c r="I225">
        <v>-7.502046230092148</v>
      </c>
      <c r="J225">
        <v>4.6193252516602721</v>
      </c>
      <c r="K225">
        <v>4.6119564016270171</v>
      </c>
      <c r="L225">
        <v>7.3688500332549367E-3</v>
      </c>
      <c r="M225">
        <v>5.660731166131569E-3</v>
      </c>
      <c r="N225">
        <v>0.32859588573605858</v>
      </c>
      <c r="O225">
        <v>-6.9838354526238072E-2</v>
      </c>
      <c r="P225">
        <v>0.30353949883252701</v>
      </c>
    </row>
    <row r="226" spans="1:16" x14ac:dyDescent="0.25">
      <c r="A226" s="1">
        <v>224</v>
      </c>
      <c r="B226">
        <v>28.385240793228149</v>
      </c>
      <c r="C226">
        <v>122.23</v>
      </c>
      <c r="D226">
        <v>122.25</v>
      </c>
      <c r="E226">
        <v>265.48601154199872</v>
      </c>
      <c r="F226">
        <v>125.4278868510749</v>
      </c>
      <c r="G226">
        <v>129.2560865752211</v>
      </c>
      <c r="H226">
        <v>-3.1978868510748981</v>
      </c>
      <c r="I226">
        <v>-7.0060865752210759</v>
      </c>
      <c r="J226">
        <v>4.6336050193955458</v>
      </c>
      <c r="K226">
        <v>4.6195326627984548</v>
      </c>
      <c r="L226">
        <v>1.407235659709105E-2</v>
      </c>
      <c r="M226">
        <v>3.360596127434546E-3</v>
      </c>
      <c r="N226">
        <v>0.32845432923569201</v>
      </c>
      <c r="O226">
        <v>-6.4741977266281614E-2</v>
      </c>
      <c r="P226">
        <v>0.30302966497974088</v>
      </c>
    </row>
    <row r="227" spans="1:16" x14ac:dyDescent="0.25">
      <c r="A227" s="1">
        <v>225</v>
      </c>
      <c r="B227">
        <v>28.501632213592529</v>
      </c>
      <c r="C227">
        <v>122.23</v>
      </c>
      <c r="D227">
        <v>121.27</v>
      </c>
      <c r="E227">
        <v>266.98721249581672</v>
      </c>
      <c r="F227">
        <v>125.3685480581205</v>
      </c>
      <c r="G227">
        <v>128.59461031652711</v>
      </c>
      <c r="H227">
        <v>-3.1385480581205059</v>
      </c>
      <c r="I227">
        <v>-7.3246103165271137</v>
      </c>
      <c r="J227">
        <v>4.6598059187737482</v>
      </c>
      <c r="K227">
        <v>4.6263062984192738</v>
      </c>
      <c r="L227">
        <v>3.3499620354474402E-2</v>
      </c>
      <c r="M227">
        <v>4.5410831818068166E-3</v>
      </c>
      <c r="N227">
        <v>0.32791455985292273</v>
      </c>
      <c r="O227">
        <v>-6.0151802229026968E-2</v>
      </c>
      <c r="P227">
        <v>0.30260665517514129</v>
      </c>
    </row>
    <row r="228" spans="1:16" x14ac:dyDescent="0.25">
      <c r="A228" s="1">
        <v>226</v>
      </c>
      <c r="B228">
        <v>28.653917551040649</v>
      </c>
      <c r="C228">
        <v>122.23</v>
      </c>
      <c r="D228">
        <v>121.03</v>
      </c>
      <c r="E228">
        <v>266.94711748520763</v>
      </c>
      <c r="F228">
        <v>125.29755864716449</v>
      </c>
      <c r="G228">
        <v>127.72722873179519</v>
      </c>
      <c r="H228">
        <v>-3.0675586471644891</v>
      </c>
      <c r="I228">
        <v>-6.6972287317951782</v>
      </c>
      <c r="J228">
        <v>4.6591061288249973</v>
      </c>
      <c r="K228">
        <v>4.6351416086081896</v>
      </c>
      <c r="L228">
        <v>2.3964520216806839E-2</v>
      </c>
      <c r="M228">
        <v>7.1671472954410436E-3</v>
      </c>
      <c r="N228">
        <v>0.32778348341496027</v>
      </c>
      <c r="O228">
        <v>-5.4120310678303959E-2</v>
      </c>
      <c r="P228">
        <v>0.3021018050116473</v>
      </c>
    </row>
    <row r="229" spans="1:16" x14ac:dyDescent="0.25">
      <c r="A229" s="1">
        <v>227</v>
      </c>
      <c r="B229">
        <v>28.754188060760502</v>
      </c>
      <c r="C229">
        <v>122.23</v>
      </c>
      <c r="D229">
        <v>120.05</v>
      </c>
      <c r="E229">
        <v>267.70938995736151</v>
      </c>
      <c r="F229">
        <v>125.25493966262211</v>
      </c>
      <c r="G229">
        <v>127.1550247468619</v>
      </c>
      <c r="H229">
        <v>-3.0249396626221028</v>
      </c>
      <c r="I229">
        <v>-7.1050247468618721</v>
      </c>
      <c r="J229">
        <v>4.6724102932613993</v>
      </c>
      <c r="K229">
        <v>4.6409436920577036</v>
      </c>
      <c r="L229">
        <v>3.146660120369571E-2</v>
      </c>
      <c r="M229">
        <v>1.259792568756451E-2</v>
      </c>
      <c r="N229">
        <v>0.3274581381923049</v>
      </c>
      <c r="O229">
        <v>-5.0134344226278618E-2</v>
      </c>
      <c r="P229">
        <v>0.3017993487223703</v>
      </c>
    </row>
    <row r="230" spans="1:16" x14ac:dyDescent="0.25">
      <c r="A230" s="1">
        <v>228</v>
      </c>
      <c r="B230">
        <v>28.858372211456299</v>
      </c>
      <c r="C230">
        <v>122.23</v>
      </c>
      <c r="D230">
        <v>119.8</v>
      </c>
      <c r="E230">
        <v>267.76882539196868</v>
      </c>
      <c r="F230">
        <v>125.2141313404951</v>
      </c>
      <c r="G230">
        <v>126.5596523706275</v>
      </c>
      <c r="H230">
        <v>-2.9841313404950678</v>
      </c>
      <c r="I230">
        <v>-6.7596523706275056</v>
      </c>
      <c r="J230">
        <v>4.6734476372876506</v>
      </c>
      <c r="K230">
        <v>4.6469604234397002</v>
      </c>
      <c r="L230">
        <v>2.6487213847950389E-2</v>
      </c>
      <c r="M230">
        <v>1.4756336931053391E-2</v>
      </c>
      <c r="N230">
        <v>0.32737370163221308</v>
      </c>
      <c r="O230">
        <v>-4.5981605505797399E-2</v>
      </c>
      <c r="P230">
        <v>0.3015101873197405</v>
      </c>
    </row>
    <row r="231" spans="1:16" x14ac:dyDescent="0.25">
      <c r="A231" s="1">
        <v>229</v>
      </c>
      <c r="B231">
        <v>28.965672492980961</v>
      </c>
      <c r="C231">
        <v>122.23</v>
      </c>
      <c r="D231">
        <v>118.83</v>
      </c>
      <c r="E231">
        <v>269.24615166692922</v>
      </c>
      <c r="F231">
        <v>125.17580855563359</v>
      </c>
      <c r="G231">
        <v>125.9456570692481</v>
      </c>
      <c r="H231">
        <v>-2.945808555633604</v>
      </c>
      <c r="I231">
        <v>-7.1156570692480727</v>
      </c>
      <c r="J231">
        <v>4.6992318449119326</v>
      </c>
      <c r="K231">
        <v>4.6531456042829173</v>
      </c>
      <c r="L231">
        <v>4.6086240629016118E-2</v>
      </c>
      <c r="M231">
        <v>1.601045621855068E-2</v>
      </c>
      <c r="N231">
        <v>0.3275177022569527</v>
      </c>
      <c r="O231">
        <v>-4.1693737442631301E-2</v>
      </c>
      <c r="P231">
        <v>0.30123903397069363</v>
      </c>
    </row>
    <row r="232" spans="1:16" x14ac:dyDescent="0.25">
      <c r="A232" s="1">
        <v>230</v>
      </c>
      <c r="B232">
        <v>29.12542033195496</v>
      </c>
      <c r="C232">
        <v>122.23</v>
      </c>
      <c r="D232">
        <v>118.83</v>
      </c>
      <c r="E232">
        <v>269.24615166692922</v>
      </c>
      <c r="F232">
        <v>125.1257313727353</v>
      </c>
      <c r="G232">
        <v>125.0301782393574</v>
      </c>
      <c r="H232">
        <v>-2.895731372735312</v>
      </c>
      <c r="I232">
        <v>-6.200178239357399</v>
      </c>
      <c r="J232">
        <v>4.6992318449119326</v>
      </c>
      <c r="K232">
        <v>4.6623348046774664</v>
      </c>
      <c r="L232">
        <v>3.6897040234467937E-2</v>
      </c>
      <c r="M232">
        <v>1.601045621855068E-2</v>
      </c>
      <c r="N232">
        <v>0.3275177022569527</v>
      </c>
      <c r="O232">
        <v>-3.5291706356767337E-2</v>
      </c>
      <c r="P232">
        <v>0.30088528939746351</v>
      </c>
    </row>
    <row r="233" spans="1:16" x14ac:dyDescent="0.25">
      <c r="A233" s="1">
        <v>231</v>
      </c>
      <c r="B233">
        <v>29.256554841995239</v>
      </c>
      <c r="C233">
        <v>122.23</v>
      </c>
      <c r="D233">
        <v>118.09</v>
      </c>
      <c r="E233">
        <v>269.23610153906998</v>
      </c>
      <c r="F233">
        <v>125.0908713537774</v>
      </c>
      <c r="G233">
        <v>124.27761245215039</v>
      </c>
      <c r="H233">
        <v>-2.8608713537774122</v>
      </c>
      <c r="I233">
        <v>-6.1876124521503897</v>
      </c>
      <c r="J233">
        <v>4.6990564370905439</v>
      </c>
      <c r="K233">
        <v>4.6698631409603788</v>
      </c>
      <c r="L233">
        <v>2.9193296130165081E-2</v>
      </c>
      <c r="M233">
        <v>2.3467247448484291E-2</v>
      </c>
      <c r="N233">
        <v>0.32741623096174027</v>
      </c>
      <c r="O233">
        <v>-3.002217644371943E-2</v>
      </c>
      <c r="P233">
        <v>0.30063942420828771</v>
      </c>
    </row>
    <row r="234" spans="1:16" x14ac:dyDescent="0.25">
      <c r="A234" s="1">
        <v>232</v>
      </c>
      <c r="B234">
        <v>29.35646486282349</v>
      </c>
      <c r="C234">
        <v>122.23</v>
      </c>
      <c r="D234">
        <v>118.09</v>
      </c>
      <c r="E234">
        <v>269.23610153906998</v>
      </c>
      <c r="F234">
        <v>125.0680971058179</v>
      </c>
      <c r="G234">
        <v>123.703691421046</v>
      </c>
      <c r="H234">
        <v>-2.8380971058179512</v>
      </c>
      <c r="I234">
        <v>-5.6136914210459992</v>
      </c>
      <c r="J234">
        <v>4.6990564370905439</v>
      </c>
      <c r="K234">
        <v>4.6755912092558836</v>
      </c>
      <c r="L234">
        <v>2.346522783465943E-2</v>
      </c>
      <c r="M234">
        <v>2.3467247448484291E-2</v>
      </c>
      <c r="N234">
        <v>0.32741623096174027</v>
      </c>
      <c r="O234">
        <v>-2.600005404620739E-2</v>
      </c>
      <c r="P234">
        <v>0.30047896979739158</v>
      </c>
    </row>
    <row r="235" spans="1:16" x14ac:dyDescent="0.25">
      <c r="A235" s="1">
        <v>233</v>
      </c>
      <c r="B235">
        <v>29.46499681472778</v>
      </c>
      <c r="C235">
        <v>122.23</v>
      </c>
      <c r="D235">
        <v>117.85</v>
      </c>
      <c r="E235">
        <v>269.24615166692922</v>
      </c>
      <c r="F235">
        <v>125.0470703718111</v>
      </c>
      <c r="G235">
        <v>123.0797853881767</v>
      </c>
      <c r="H235">
        <v>-2.8170703718110701</v>
      </c>
      <c r="I235">
        <v>-5.2297853881766798</v>
      </c>
      <c r="J235">
        <v>4.6992318449119326</v>
      </c>
      <c r="K235">
        <v>4.6818071934500409</v>
      </c>
      <c r="L235">
        <v>1.7424651461892541E-2</v>
      </c>
      <c r="M235">
        <v>2.5809607990739381E-2</v>
      </c>
      <c r="N235">
        <v>0.32738876604942391</v>
      </c>
      <c r="O235">
        <v>-2.162473986815559E-2</v>
      </c>
      <c r="P235">
        <v>0.30033094705754371</v>
      </c>
    </row>
    <row r="236" spans="1:16" x14ac:dyDescent="0.25">
      <c r="A236" s="1">
        <v>234</v>
      </c>
      <c r="B236">
        <v>29.59004378318787</v>
      </c>
      <c r="C236">
        <v>122.23</v>
      </c>
      <c r="D236">
        <v>116.87</v>
      </c>
      <c r="E236">
        <v>270.75384833307078</v>
      </c>
      <c r="F236">
        <v>125.0276411906171</v>
      </c>
      <c r="G236">
        <v>122.3604530850067</v>
      </c>
      <c r="H236">
        <v>-2.7976411906171279</v>
      </c>
      <c r="I236">
        <v>-5.4904530850066644</v>
      </c>
      <c r="J236">
        <v>4.7255461158574459</v>
      </c>
      <c r="K236">
        <v>4.6889622261484503</v>
      </c>
      <c r="L236">
        <v>3.6583889708995621E-2</v>
      </c>
      <c r="M236">
        <v>2.698582196554249E-2</v>
      </c>
      <c r="N236">
        <v>0.32808344275937501</v>
      </c>
      <c r="O236">
        <v>-1.6577145309937719E-2</v>
      </c>
      <c r="P236">
        <v>0.30019427274660671</v>
      </c>
    </row>
    <row r="237" spans="1:16" x14ac:dyDescent="0.25">
      <c r="A237" s="1">
        <v>235</v>
      </c>
      <c r="B237">
        <v>29.720678091049191</v>
      </c>
      <c r="C237">
        <v>122.23</v>
      </c>
      <c r="D237">
        <v>116.38</v>
      </c>
      <c r="E237">
        <v>271.54815769897789</v>
      </c>
      <c r="F237">
        <v>125.0128329804524</v>
      </c>
      <c r="G237">
        <v>121.60854930460761</v>
      </c>
      <c r="H237">
        <v>-2.7828329804524401</v>
      </c>
      <c r="I237">
        <v>-5.2285493046076397</v>
      </c>
      <c r="J237">
        <v>4.7394094295719542</v>
      </c>
      <c r="K237">
        <v>4.696430953170907</v>
      </c>
      <c r="L237">
        <v>4.2978476401047239E-2</v>
      </c>
      <c r="M237">
        <v>2.7333262135685751E-2</v>
      </c>
      <c r="N237">
        <v>0.32855840086812871</v>
      </c>
      <c r="O237">
        <v>-1.129828776405201E-2</v>
      </c>
      <c r="P237">
        <v>0.30009017039210112</v>
      </c>
    </row>
    <row r="238" spans="1:16" x14ac:dyDescent="0.25">
      <c r="A238" s="1">
        <v>236</v>
      </c>
      <c r="B238">
        <v>29.821944952011108</v>
      </c>
      <c r="C238">
        <v>122.23</v>
      </c>
      <c r="D238">
        <v>115.89</v>
      </c>
      <c r="E238">
        <v>271.52752544221289</v>
      </c>
      <c r="F238">
        <v>125.00521488209669</v>
      </c>
      <c r="G238">
        <v>121.02546403354479</v>
      </c>
      <c r="H238">
        <v>-2.7752148820966909</v>
      </c>
      <c r="I238">
        <v>-5.1354640335447641</v>
      </c>
      <c r="J238">
        <v>4.7390493287592879</v>
      </c>
      <c r="K238">
        <v>4.7022176717832957</v>
      </c>
      <c r="L238">
        <v>3.6831656975992111E-2</v>
      </c>
      <c r="M238">
        <v>3.2349833214514831E-2</v>
      </c>
      <c r="N238">
        <v>0.32867915706809447</v>
      </c>
      <c r="O238">
        <v>-7.2033003362689521E-3</v>
      </c>
      <c r="P238">
        <v>0.30003663699554162</v>
      </c>
    </row>
    <row r="239" spans="1:16" x14ac:dyDescent="0.25">
      <c r="A239" s="1">
        <v>237</v>
      </c>
      <c r="B239">
        <v>29.990654945373539</v>
      </c>
      <c r="C239">
        <v>122.23</v>
      </c>
      <c r="D239">
        <v>115.89</v>
      </c>
      <c r="E239">
        <v>272.29061004263849</v>
      </c>
      <c r="F239">
        <v>125.00001436521561</v>
      </c>
      <c r="G239">
        <v>120.0538236421725</v>
      </c>
      <c r="H239">
        <v>-2.7700143652156299</v>
      </c>
      <c r="I239">
        <v>-4.1638236421725168</v>
      </c>
      <c r="J239">
        <v>4.7523676675079791</v>
      </c>
      <c r="K239">
        <v>4.711855191992953</v>
      </c>
      <c r="L239">
        <v>4.0512475515026132E-2</v>
      </c>
      <c r="M239">
        <v>2.7969633236540579E-2</v>
      </c>
      <c r="N239">
        <v>0.32908084054926912</v>
      </c>
      <c r="O239">
        <v>-3.7809991180877569E-4</v>
      </c>
      <c r="P239">
        <v>0.30000010091269841</v>
      </c>
    </row>
    <row r="240" spans="1:16" x14ac:dyDescent="0.25">
      <c r="A240" s="1">
        <v>238</v>
      </c>
      <c r="B240">
        <v>30.133763790130619</v>
      </c>
      <c r="C240">
        <v>122.23</v>
      </c>
      <c r="D240">
        <v>115.16</v>
      </c>
      <c r="E240">
        <v>272.29061004263849</v>
      </c>
      <c r="F240">
        <v>125.0029431915319</v>
      </c>
      <c r="G240">
        <v>119.2296010706237</v>
      </c>
      <c r="H240">
        <v>-2.7729431915318798</v>
      </c>
      <c r="I240">
        <v>-4.0696010706236621</v>
      </c>
      <c r="J240">
        <v>4.7523676675079791</v>
      </c>
      <c r="K240">
        <v>4.7200299012780116</v>
      </c>
      <c r="L240">
        <v>3.2337766229967542E-2</v>
      </c>
      <c r="M240">
        <v>3.5263800235209683E-2</v>
      </c>
      <c r="N240">
        <v>0.32937260722921591</v>
      </c>
      <c r="O240">
        <v>5.4117353232029358E-3</v>
      </c>
      <c r="P240">
        <v>0.30002067643560237</v>
      </c>
    </row>
    <row r="241" spans="1:16" x14ac:dyDescent="0.25">
      <c r="A241" s="1">
        <v>239</v>
      </c>
      <c r="B241">
        <v>30.25774168968201</v>
      </c>
      <c r="C241">
        <v>122.47</v>
      </c>
      <c r="D241">
        <v>114.67</v>
      </c>
      <c r="E241">
        <v>271.54815769897789</v>
      </c>
      <c r="F241">
        <v>125.0109267617156</v>
      </c>
      <c r="G241">
        <v>118.51569466896861</v>
      </c>
      <c r="H241">
        <v>-2.540926761715554</v>
      </c>
      <c r="I241">
        <v>-3.845694668968648</v>
      </c>
      <c r="J241">
        <v>4.7394094295719542</v>
      </c>
      <c r="K241">
        <v>4.7271136630479251</v>
      </c>
      <c r="L241">
        <v>1.229576652402908E-2</v>
      </c>
      <c r="M241">
        <v>4.4491861307746482E-2</v>
      </c>
      <c r="N241">
        <v>0.32662127039948308</v>
      </c>
      <c r="O241">
        <v>1.042580793128161E-2</v>
      </c>
      <c r="P241">
        <v>0.30007677372577779</v>
      </c>
    </row>
    <row r="242" spans="1:16" x14ac:dyDescent="0.25">
      <c r="A242" s="1">
        <v>240</v>
      </c>
      <c r="B242">
        <v>30.3886444568634</v>
      </c>
      <c r="C242">
        <v>122.47</v>
      </c>
      <c r="D242">
        <v>114.67</v>
      </c>
      <c r="E242">
        <v>272.32153058983272</v>
      </c>
      <c r="F242">
        <v>125.02484239730531</v>
      </c>
      <c r="G242">
        <v>117.7621865214773</v>
      </c>
      <c r="H242">
        <v>-2.5548423973053498</v>
      </c>
      <c r="I242">
        <v>-3.092186521477259</v>
      </c>
      <c r="J242">
        <v>4.7529073328630371</v>
      </c>
      <c r="K242">
        <v>4.7345969132267118</v>
      </c>
      <c r="L242">
        <v>1.8310419636325289E-2</v>
      </c>
      <c r="M242">
        <v>4.0079239858547791E-2</v>
      </c>
      <c r="N242">
        <v>0.32719204533784291</v>
      </c>
      <c r="O242">
        <v>1.5716300952727871E-2</v>
      </c>
      <c r="P242">
        <v>0.30017459274806613</v>
      </c>
    </row>
    <row r="243" spans="1:16" x14ac:dyDescent="0.25">
      <c r="A243" s="1">
        <v>241</v>
      </c>
      <c r="B243">
        <v>30.50097823143005</v>
      </c>
      <c r="C243">
        <v>122.72</v>
      </c>
      <c r="D243">
        <v>113.94</v>
      </c>
      <c r="E243">
        <v>272.32153058983272</v>
      </c>
      <c r="F243">
        <v>125.0412749536619</v>
      </c>
      <c r="G243">
        <v>117.115895934669</v>
      </c>
      <c r="H243">
        <v>-2.3212749536619128</v>
      </c>
      <c r="I243">
        <v>-3.1758959346690152</v>
      </c>
      <c r="J243">
        <v>4.7529073328630371</v>
      </c>
      <c r="K243">
        <v>4.7410232435179944</v>
      </c>
      <c r="L243">
        <v>1.188408934504359E-2</v>
      </c>
      <c r="M243">
        <v>4.7474516505290637E-2</v>
      </c>
      <c r="N243">
        <v>0.32498980027469931</v>
      </c>
      <c r="O243">
        <v>2.0251929840784451E-2</v>
      </c>
      <c r="P243">
        <v>0.3002901690097402</v>
      </c>
    </row>
    <row r="244" spans="1:16" x14ac:dyDescent="0.25">
      <c r="A244" s="1">
        <v>242</v>
      </c>
      <c r="B244">
        <v>30.65292119979858</v>
      </c>
      <c r="C244">
        <v>122.72</v>
      </c>
      <c r="D244">
        <v>113.2</v>
      </c>
      <c r="E244">
        <v>273.81407483429041</v>
      </c>
      <c r="F244">
        <v>125.070097226635</v>
      </c>
      <c r="G244">
        <v>116.24237324747379</v>
      </c>
      <c r="H244">
        <v>-2.350097226634972</v>
      </c>
      <c r="I244">
        <v>-3.0423732474738192</v>
      </c>
      <c r="J244">
        <v>4.7789571441605139</v>
      </c>
      <c r="K244">
        <v>4.7497246206124748</v>
      </c>
      <c r="L244">
        <v>2.9232523548039069E-2</v>
      </c>
      <c r="M244">
        <v>4.6377054137175078E-2</v>
      </c>
      <c r="N244">
        <v>0.32660834167172997</v>
      </c>
      <c r="O244">
        <v>2.6378155967419992E-2</v>
      </c>
      <c r="P244">
        <v>0.3004930561114465</v>
      </c>
    </row>
    <row r="245" spans="1:16" x14ac:dyDescent="0.25">
      <c r="A245" s="1">
        <v>243</v>
      </c>
      <c r="B245">
        <v>30.754450082778931</v>
      </c>
      <c r="C245">
        <v>122.72</v>
      </c>
      <c r="D245">
        <v>112.23</v>
      </c>
      <c r="E245">
        <v>276.00900595749448</v>
      </c>
      <c r="F245">
        <v>125.09358012083879</v>
      </c>
      <c r="G245">
        <v>115.6591985783195</v>
      </c>
      <c r="H245">
        <v>-2.373580120838795</v>
      </c>
      <c r="I245">
        <v>-3.4291985783195291</v>
      </c>
      <c r="J245">
        <v>4.8172659191149236</v>
      </c>
      <c r="K245">
        <v>4.7555461421053584</v>
      </c>
      <c r="L245">
        <v>6.1719777009566101E-2</v>
      </c>
      <c r="M245">
        <v>4.3480825249569047E-2</v>
      </c>
      <c r="N245">
        <v>0.3291603679600818</v>
      </c>
      <c r="O245">
        <v>3.0464840092368339E-2</v>
      </c>
      <c r="P245">
        <v>0.30065851761635087</v>
      </c>
    </row>
    <row r="246" spans="1:16" x14ac:dyDescent="0.25">
      <c r="A246" s="1">
        <v>244</v>
      </c>
      <c r="B246">
        <v>30.884674310684201</v>
      </c>
      <c r="C246">
        <v>122.96</v>
      </c>
      <c r="D246">
        <v>111.74</v>
      </c>
      <c r="E246">
        <v>275.33215888165961</v>
      </c>
      <c r="F246">
        <v>125.1286484882272</v>
      </c>
      <c r="G246">
        <v>114.911927285654</v>
      </c>
      <c r="H246">
        <v>-2.1686484882271628</v>
      </c>
      <c r="I246">
        <v>-3.1719272856540361</v>
      </c>
      <c r="J246">
        <v>4.8054527091091073</v>
      </c>
      <c r="K246">
        <v>4.7630232084448902</v>
      </c>
      <c r="L246">
        <v>4.2429500664217017E-2</v>
      </c>
      <c r="M246">
        <v>5.2467968374261917E-2</v>
      </c>
      <c r="N246">
        <v>0.32668950441463129</v>
      </c>
      <c r="O246">
        <v>3.5696850389074303E-2</v>
      </c>
      <c r="P246">
        <v>0.30090587794348012</v>
      </c>
    </row>
    <row r="247" spans="1:16" x14ac:dyDescent="0.25">
      <c r="A247" s="1">
        <v>245</v>
      </c>
      <c r="B247">
        <v>30.990958690643311</v>
      </c>
      <c r="C247">
        <v>122.96</v>
      </c>
      <c r="D247">
        <v>111</v>
      </c>
      <c r="E247">
        <v>275.40379136024973</v>
      </c>
      <c r="F247">
        <v>125.1613874742125</v>
      </c>
      <c r="G247">
        <v>114.3027260250422</v>
      </c>
      <c r="H247">
        <v>-2.2013874742125381</v>
      </c>
      <c r="I247">
        <v>-3.302726025042233</v>
      </c>
      <c r="J247">
        <v>4.8067029317118708</v>
      </c>
      <c r="K247">
        <v>4.7691354820285481</v>
      </c>
      <c r="L247">
        <v>3.7567449683322707E-2</v>
      </c>
      <c r="M247">
        <v>5.9426605312810098E-2</v>
      </c>
      <c r="N247">
        <v>0.32745173473505279</v>
      </c>
      <c r="O247">
        <v>3.9957750832904523E-2</v>
      </c>
      <c r="P247">
        <v>0.30113709663433469</v>
      </c>
    </row>
    <row r="248" spans="1:16" x14ac:dyDescent="0.25">
      <c r="A248" s="1">
        <v>246</v>
      </c>
      <c r="B248">
        <v>31.133867502212521</v>
      </c>
      <c r="C248">
        <v>122.96</v>
      </c>
      <c r="D248">
        <v>111</v>
      </c>
      <c r="E248">
        <v>275.26239539959511</v>
      </c>
      <c r="F248">
        <v>125.2112335019665</v>
      </c>
      <c r="G248">
        <v>113.4847268037111</v>
      </c>
      <c r="H248">
        <v>-2.251233501966496</v>
      </c>
      <c r="I248">
        <v>-2.4847268037111121</v>
      </c>
      <c r="J248">
        <v>4.8042351066494273</v>
      </c>
      <c r="K248">
        <v>4.7773698273105119</v>
      </c>
      <c r="L248">
        <v>2.6865279338915471E-2</v>
      </c>
      <c r="M248">
        <v>6.0234517131602008E-2</v>
      </c>
      <c r="N248">
        <v>0.32730408330163357</v>
      </c>
      <c r="O248">
        <v>4.5671853194160533E-2</v>
      </c>
      <c r="P248">
        <v>0.30148967023013479</v>
      </c>
    </row>
    <row r="249" spans="1:16" x14ac:dyDescent="0.25">
      <c r="A249" s="1">
        <v>247</v>
      </c>
      <c r="B249">
        <v>31.257341384887699</v>
      </c>
      <c r="C249">
        <v>122.96</v>
      </c>
      <c r="D249">
        <v>110.27</v>
      </c>
      <c r="E249">
        <v>276.42874774882978</v>
      </c>
      <c r="F249">
        <v>125.2596733573847</v>
      </c>
      <c r="G249">
        <v>112.7791399518553</v>
      </c>
      <c r="H249">
        <v>-2.2996733573847048</v>
      </c>
      <c r="I249">
        <v>-2.5091399518552611</v>
      </c>
      <c r="J249">
        <v>4.8245917953819442</v>
      </c>
      <c r="K249">
        <v>4.7845008266866857</v>
      </c>
      <c r="L249">
        <v>4.0090968695258411E-2</v>
      </c>
      <c r="M249">
        <v>6.0813766564174032E-2</v>
      </c>
      <c r="N249">
        <v>0.32927972272260869</v>
      </c>
      <c r="O249">
        <v>5.059321893575626E-2</v>
      </c>
      <c r="P249">
        <v>0.30183291911611171</v>
      </c>
    </row>
    <row r="250" spans="1:16" x14ac:dyDescent="0.25">
      <c r="A250" s="1">
        <v>248</v>
      </c>
      <c r="B250">
        <v>31.38744592666626</v>
      </c>
      <c r="C250">
        <v>122.96</v>
      </c>
      <c r="D250">
        <v>110.27</v>
      </c>
      <c r="E250">
        <v>276.42874774882978</v>
      </c>
      <c r="F250">
        <v>125.3160941764215</v>
      </c>
      <c r="G250">
        <v>112.0369709457332</v>
      </c>
      <c r="H250">
        <v>-2.3560941764214789</v>
      </c>
      <c r="I250">
        <v>-1.766970945733235</v>
      </c>
      <c r="J250">
        <v>4.8245917953819442</v>
      </c>
      <c r="K250">
        <v>4.7920332895576383</v>
      </c>
      <c r="L250">
        <v>3.2558505824305861E-2</v>
      </c>
      <c r="M250">
        <v>6.0813766564174032E-2</v>
      </c>
      <c r="N250">
        <v>0.32927972272260869</v>
      </c>
      <c r="O250">
        <v>5.5761312196309282E-2</v>
      </c>
      <c r="P250">
        <v>0.30223349537793343</v>
      </c>
    </row>
    <row r="251" spans="1:16" x14ac:dyDescent="0.25">
      <c r="A251" s="1">
        <v>249</v>
      </c>
      <c r="B251">
        <v>31.490247011184689</v>
      </c>
      <c r="C251">
        <v>122.96</v>
      </c>
      <c r="D251">
        <v>110.27</v>
      </c>
      <c r="E251">
        <v>276.42874774882978</v>
      </c>
      <c r="F251">
        <v>125.36457209790019</v>
      </c>
      <c r="G251">
        <v>111.451590498499</v>
      </c>
      <c r="H251">
        <v>-2.4045720979001861</v>
      </c>
      <c r="I251">
        <v>-1.1815904984989629</v>
      </c>
      <c r="J251">
        <v>4.8245917953819442</v>
      </c>
      <c r="K251">
        <v>4.7979997531490719</v>
      </c>
      <c r="L251">
        <v>2.6592042232872259E-2</v>
      </c>
      <c r="M251">
        <v>6.0813766564174032E-2</v>
      </c>
      <c r="N251">
        <v>0.32927972272260869</v>
      </c>
      <c r="O251">
        <v>5.983088258887613E-2</v>
      </c>
      <c r="P251">
        <v>0.3025783447030323</v>
      </c>
    </row>
    <row r="252" spans="1:16" x14ac:dyDescent="0.25">
      <c r="A252" s="1">
        <v>250</v>
      </c>
      <c r="B252">
        <v>31.633127212524411</v>
      </c>
      <c r="C252">
        <v>122.96</v>
      </c>
      <c r="D252">
        <v>109.05</v>
      </c>
      <c r="E252">
        <v>276.93434890126957</v>
      </c>
      <c r="F252">
        <v>125.437652833626</v>
      </c>
      <c r="G252">
        <v>110.63964739536949</v>
      </c>
      <c r="H252">
        <v>-2.4776528336260242</v>
      </c>
      <c r="I252">
        <v>-1.5896473953694541</v>
      </c>
      <c r="J252">
        <v>4.833416200193895</v>
      </c>
      <c r="K252">
        <v>4.8063160198541262</v>
      </c>
      <c r="L252">
        <v>2.7100180339768801E-2</v>
      </c>
      <c r="M252">
        <v>7.0016497657441473E-2</v>
      </c>
      <c r="N252">
        <v>0.33127647072465838</v>
      </c>
      <c r="O252">
        <v>6.546470348912671E-2</v>
      </c>
      <c r="P252">
        <v>0.30309937262208908</v>
      </c>
    </row>
    <row r="253" spans="1:16" x14ac:dyDescent="0.25">
      <c r="A253" s="1">
        <v>251</v>
      </c>
      <c r="B253">
        <v>31.757454395294189</v>
      </c>
      <c r="C253">
        <v>123.45</v>
      </c>
      <c r="D253">
        <v>108.31</v>
      </c>
      <c r="E253">
        <v>275.40379136024973</v>
      </c>
      <c r="F253">
        <v>125.5066294744293</v>
      </c>
      <c r="G253">
        <v>109.9348338590618</v>
      </c>
      <c r="H253">
        <v>-2.0566294744292719</v>
      </c>
      <c r="I253">
        <v>-1.624833859061837</v>
      </c>
      <c r="J253">
        <v>4.8067029317118708</v>
      </c>
      <c r="K253">
        <v>4.8135767164109247</v>
      </c>
      <c r="L253">
        <v>-6.8737846990538642E-3</v>
      </c>
      <c r="M253">
        <v>8.666850812407273E-2</v>
      </c>
      <c r="N253">
        <v>0.32510679737518189</v>
      </c>
      <c r="O253">
        <v>7.034404490213865E-2</v>
      </c>
      <c r="P253">
        <v>0.30359242873816078</v>
      </c>
    </row>
    <row r="254" spans="1:16" x14ac:dyDescent="0.25">
      <c r="A254" s="1">
        <v>252</v>
      </c>
      <c r="B254">
        <v>31.888360977172852</v>
      </c>
      <c r="C254">
        <v>123.45</v>
      </c>
      <c r="D254">
        <v>108.07</v>
      </c>
      <c r="E254">
        <v>275.40379136024973</v>
      </c>
      <c r="F254">
        <v>125.5846592527018</v>
      </c>
      <c r="G254">
        <v>109.1945677561384</v>
      </c>
      <c r="H254">
        <v>-2.1346592527017658</v>
      </c>
      <c r="I254">
        <v>-1.1245677561384471</v>
      </c>
      <c r="J254">
        <v>4.8067029317118708</v>
      </c>
      <c r="K254">
        <v>4.8212481761979209</v>
      </c>
      <c r="L254">
        <v>-1.45452444860501E-2</v>
      </c>
      <c r="M254">
        <v>8.9057841888347727E-2</v>
      </c>
      <c r="N254">
        <v>0.32533281543396481</v>
      </c>
      <c r="O254">
        <v>7.5456618010095317E-2</v>
      </c>
      <c r="P254">
        <v>0.30415170971755751</v>
      </c>
    </row>
    <row r="255" spans="1:16" x14ac:dyDescent="0.25">
      <c r="A255" s="1">
        <v>253</v>
      </c>
      <c r="B255">
        <v>31.98994946479797</v>
      </c>
      <c r="C255">
        <v>123.45</v>
      </c>
      <c r="D255">
        <v>107.09</v>
      </c>
      <c r="E255">
        <v>276.34019174590992</v>
      </c>
      <c r="F255">
        <v>125.6490234854348</v>
      </c>
      <c r="G255">
        <v>108.6214852870588</v>
      </c>
      <c r="H255">
        <v>-2.199023485434779</v>
      </c>
      <c r="I255">
        <v>-1.531485287058842</v>
      </c>
      <c r="J255">
        <v>4.8230462015585864</v>
      </c>
      <c r="K255">
        <v>4.8272216098143508</v>
      </c>
      <c r="L255">
        <v>-4.1754082557652339E-3</v>
      </c>
      <c r="M255">
        <v>9.3469243669750054E-2</v>
      </c>
      <c r="N255">
        <v>0.32782702830578958</v>
      </c>
      <c r="O255">
        <v>7.9405282702294078E-2</v>
      </c>
      <c r="P255">
        <v>0.3046142528216409</v>
      </c>
    </row>
    <row r="256" spans="1:16" x14ac:dyDescent="0.25">
      <c r="A256" s="1">
        <v>254</v>
      </c>
      <c r="B256">
        <v>32.131740808486938</v>
      </c>
      <c r="C256">
        <v>123.45</v>
      </c>
      <c r="D256">
        <v>106.6</v>
      </c>
      <c r="E256">
        <v>276.93434890126957</v>
      </c>
      <c r="F256">
        <v>125.74441135625661</v>
      </c>
      <c r="G256">
        <v>107.8237771477941</v>
      </c>
      <c r="H256">
        <v>-2.294411356256632</v>
      </c>
      <c r="I256">
        <v>-1.2237771477940951</v>
      </c>
      <c r="J256">
        <v>4.833416200193895</v>
      </c>
      <c r="K256">
        <v>4.8355904067515842</v>
      </c>
      <c r="L256">
        <v>-2.1742065576892951E-3</v>
      </c>
      <c r="M256">
        <v>9.4928870305568555E-2</v>
      </c>
      <c r="N256">
        <v>0.32937024696002609</v>
      </c>
      <c r="O256">
        <v>8.4887116652494959E-2</v>
      </c>
      <c r="P256">
        <v>0.30530175959249972</v>
      </c>
    </row>
    <row r="257" spans="1:16" x14ac:dyDescent="0.25">
      <c r="A257" s="1">
        <v>255</v>
      </c>
      <c r="B257">
        <v>32.255034685134888</v>
      </c>
      <c r="C257">
        <v>123.69</v>
      </c>
      <c r="D257">
        <v>105.13</v>
      </c>
      <c r="E257">
        <v>276.08852815419522</v>
      </c>
      <c r="F257">
        <v>125.8325988312203</v>
      </c>
      <c r="G257">
        <v>107.13231027794021</v>
      </c>
      <c r="H257">
        <v>-2.1425988312202549</v>
      </c>
      <c r="I257">
        <v>-2.0023102779402109</v>
      </c>
      <c r="J257">
        <v>4.8186538432757686</v>
      </c>
      <c r="K257">
        <v>4.8428991527269734</v>
      </c>
      <c r="L257">
        <v>-2.4245309451204729E-2</v>
      </c>
      <c r="M257">
        <v>0.11465226744817229</v>
      </c>
      <c r="N257">
        <v>0.32710572842583002</v>
      </c>
      <c r="O257">
        <v>8.9624127245481688E-2</v>
      </c>
      <c r="P257">
        <v>0.30593951818596349</v>
      </c>
    </row>
    <row r="258" spans="1:16" x14ac:dyDescent="0.25">
      <c r="A258" s="1">
        <v>256</v>
      </c>
      <c r="B258">
        <v>32.388127565383911</v>
      </c>
      <c r="C258">
        <v>123.69</v>
      </c>
      <c r="D258">
        <v>105.13</v>
      </c>
      <c r="E258">
        <v>276.08852815419522</v>
      </c>
      <c r="F258">
        <v>125.9332519029216</v>
      </c>
      <c r="G258">
        <v>106.3882987813389</v>
      </c>
      <c r="H258">
        <v>-2.2432519029216</v>
      </c>
      <c r="I258">
        <v>-1.2582987813388939</v>
      </c>
      <c r="J258">
        <v>4.8186538432757686</v>
      </c>
      <c r="K258">
        <v>4.8508241074934038</v>
      </c>
      <c r="L258">
        <v>-3.2170264217635143E-2</v>
      </c>
      <c r="M258">
        <v>0.11465226744817229</v>
      </c>
      <c r="N258">
        <v>0.32710572842583002</v>
      </c>
      <c r="O258">
        <v>9.4704612465747767E-2</v>
      </c>
      <c r="P258">
        <v>0.30666995594323171</v>
      </c>
    </row>
    <row r="259" spans="1:16" x14ac:dyDescent="0.25">
      <c r="A259" s="1">
        <v>257</v>
      </c>
      <c r="B259">
        <v>32.499675750732422</v>
      </c>
      <c r="C259">
        <v>123.94</v>
      </c>
      <c r="D259">
        <v>103.18</v>
      </c>
      <c r="E259">
        <v>276.93434890126957</v>
      </c>
      <c r="F259">
        <v>126.02196157965319</v>
      </c>
      <c r="G259">
        <v>105.76675643434091</v>
      </c>
      <c r="H259">
        <v>-2.08196157965321</v>
      </c>
      <c r="I259">
        <v>-2.586756434340884</v>
      </c>
      <c r="J259">
        <v>4.833416200193895</v>
      </c>
      <c r="K259">
        <v>4.8574961204129341</v>
      </c>
      <c r="L259">
        <v>-2.4079920219039149E-2</v>
      </c>
      <c r="M259">
        <v>0.12947028882458331</v>
      </c>
      <c r="N259">
        <v>0.32863512336888001</v>
      </c>
      <c r="O259">
        <v>9.893478861036871E-2</v>
      </c>
      <c r="P259">
        <v>0.30731596266980471</v>
      </c>
    </row>
    <row r="260" spans="1:16" x14ac:dyDescent="0.25">
      <c r="A260" s="1">
        <v>258</v>
      </c>
      <c r="B260">
        <v>32.65546989440918</v>
      </c>
      <c r="C260">
        <v>123.94</v>
      </c>
      <c r="D260">
        <v>101.96</v>
      </c>
      <c r="E260">
        <v>279.33499846313822</v>
      </c>
      <c r="F260">
        <v>126.1524732111247</v>
      </c>
      <c r="G260">
        <v>104.9019464297367</v>
      </c>
      <c r="H260">
        <v>-2.2124732111246601</v>
      </c>
      <c r="I260">
        <v>-2.9419464297366891</v>
      </c>
      <c r="J260">
        <v>4.8753154392350622</v>
      </c>
      <c r="K260">
        <v>4.8668630998726456</v>
      </c>
      <c r="L260">
        <v>8.4523393624165166E-3</v>
      </c>
      <c r="M260">
        <v>0.12762956000139719</v>
      </c>
      <c r="N260">
        <v>0.33574873851415998</v>
      </c>
      <c r="O260">
        <v>0.1047977974776881</v>
      </c>
      <c r="P260">
        <v>0.30827021261933107</v>
      </c>
    </row>
    <row r="261" spans="1:16" x14ac:dyDescent="0.25">
      <c r="A261" s="1">
        <v>259</v>
      </c>
      <c r="B261">
        <v>32.75577712059021</v>
      </c>
      <c r="C261">
        <v>124.43</v>
      </c>
      <c r="D261">
        <v>101.71</v>
      </c>
      <c r="E261">
        <v>277.8001878841817</v>
      </c>
      <c r="F261">
        <v>126.2405679141724</v>
      </c>
      <c r="G261">
        <v>104.3472553008698</v>
      </c>
      <c r="H261">
        <v>-1.810567914172424</v>
      </c>
      <c r="I261">
        <v>-2.6372553008698532</v>
      </c>
      <c r="J261">
        <v>4.8485279412378306</v>
      </c>
      <c r="K261">
        <v>4.8729255030603849</v>
      </c>
      <c r="L261">
        <v>-2.4397561822554259E-2</v>
      </c>
      <c r="M261">
        <v>0.1397184549549591</v>
      </c>
      <c r="N261">
        <v>0.32769445119653617</v>
      </c>
      <c r="O261">
        <v>0.10854342953721161</v>
      </c>
      <c r="P261">
        <v>0.30891691270606708</v>
      </c>
    </row>
    <row r="262" spans="1:16" x14ac:dyDescent="0.25">
      <c r="A262" s="1">
        <v>260</v>
      </c>
      <c r="B262">
        <v>32.888541460037231</v>
      </c>
      <c r="C262">
        <v>124.67</v>
      </c>
      <c r="D262">
        <v>99.76</v>
      </c>
      <c r="E262">
        <v>278.23561932420949</v>
      </c>
      <c r="F262">
        <v>126.3620458666002</v>
      </c>
      <c r="G262">
        <v>103.6157447280018</v>
      </c>
      <c r="H262">
        <v>-1.6920458666002109</v>
      </c>
      <c r="I262">
        <v>-3.8557447280018242</v>
      </c>
      <c r="J262">
        <v>4.856127653533016</v>
      </c>
      <c r="K262">
        <v>4.8809896215638542</v>
      </c>
      <c r="L262">
        <v>-2.4861968030838181E-2</v>
      </c>
      <c r="M262">
        <v>0.15686675050481311</v>
      </c>
      <c r="N262">
        <v>0.32916481067401598</v>
      </c>
      <c r="O262">
        <v>0.11346400986225109</v>
      </c>
      <c r="P262">
        <v>0.30981210796618341</v>
      </c>
    </row>
    <row r="263" spans="1:16" x14ac:dyDescent="0.25">
      <c r="A263" s="1">
        <v>261</v>
      </c>
      <c r="B263">
        <v>33.000484466552727</v>
      </c>
      <c r="C263">
        <v>124.67</v>
      </c>
      <c r="D263">
        <v>99.51</v>
      </c>
      <c r="E263">
        <v>279.21102654081659</v>
      </c>
      <c r="F263">
        <v>126.46877487066681</v>
      </c>
      <c r="G263">
        <v>103.00141157254509</v>
      </c>
      <c r="H263">
        <v>-1.7987748706668329</v>
      </c>
      <c r="I263">
        <v>-3.491411572545104</v>
      </c>
      <c r="J263">
        <v>4.8731517210105242</v>
      </c>
      <c r="K263">
        <v>4.8878261807928016</v>
      </c>
      <c r="L263">
        <v>-1.467445978227744E-2</v>
      </c>
      <c r="M263">
        <v>0.15370833000115439</v>
      </c>
      <c r="N263">
        <v>0.33218767178848813</v>
      </c>
      <c r="O263">
        <v>0.1175786427403059</v>
      </c>
      <c r="P263">
        <v>0.31060190656532871</v>
      </c>
    </row>
    <row r="264" spans="1:16" x14ac:dyDescent="0.25">
      <c r="A264" s="1">
        <v>262</v>
      </c>
      <c r="B264">
        <v>33.152667760848999</v>
      </c>
      <c r="C264">
        <v>125.16</v>
      </c>
      <c r="D264">
        <v>97.56</v>
      </c>
      <c r="E264">
        <v>281.61148642388849</v>
      </c>
      <c r="F264">
        <v>126.62015510038709</v>
      </c>
      <c r="G264">
        <v>102.1700059042639</v>
      </c>
      <c r="H264">
        <v>-1.460155100387055</v>
      </c>
      <c r="I264">
        <v>-4.6100059042639003</v>
      </c>
      <c r="J264">
        <v>4.9150476495321662</v>
      </c>
      <c r="K264">
        <v>4.897177625918852</v>
      </c>
      <c r="L264">
        <v>1.7870023613314249E-2</v>
      </c>
      <c r="M264">
        <v>0.15974738511404241</v>
      </c>
      <c r="N264">
        <v>0.33745917227010708</v>
      </c>
      <c r="O264">
        <v>0.12311962227147789</v>
      </c>
      <c r="P264">
        <v>0.31172742453902857</v>
      </c>
    </row>
    <row r="265" spans="1:16" x14ac:dyDescent="0.25">
      <c r="A265" s="1">
        <v>263</v>
      </c>
      <c r="B265">
        <v>33.257452249526978</v>
      </c>
      <c r="C265">
        <v>125.16</v>
      </c>
      <c r="D265">
        <v>97.56</v>
      </c>
      <c r="E265">
        <v>281.61148642388849</v>
      </c>
      <c r="F265">
        <v>126.72857894137471</v>
      </c>
      <c r="G265">
        <v>101.60016839567071</v>
      </c>
      <c r="H265">
        <v>-1.5685789413747531</v>
      </c>
      <c r="I265">
        <v>-4.0401683956706478</v>
      </c>
      <c r="J265">
        <v>4.9150476495321662</v>
      </c>
      <c r="K265">
        <v>4.9036567006907941</v>
      </c>
      <c r="L265">
        <v>1.139094884137215E-2</v>
      </c>
      <c r="M265">
        <v>0.15974738511404241</v>
      </c>
      <c r="N265">
        <v>0.33745917227010708</v>
      </c>
      <c r="O265">
        <v>0.1268979242799127</v>
      </c>
      <c r="P265">
        <v>0.31253739294302879</v>
      </c>
    </row>
    <row r="266" spans="1:16" x14ac:dyDescent="0.25">
      <c r="A266" s="1">
        <v>264</v>
      </c>
      <c r="B266">
        <v>33.384491682052612</v>
      </c>
      <c r="C266">
        <v>125.4</v>
      </c>
      <c r="D266">
        <v>96.33</v>
      </c>
      <c r="E266">
        <v>281.76828893202071</v>
      </c>
      <c r="F266">
        <v>126.864594688236</v>
      </c>
      <c r="G266">
        <v>100.91228207497301</v>
      </c>
      <c r="H266">
        <v>-1.464594688235991</v>
      </c>
      <c r="I266">
        <v>-4.5822820749730511</v>
      </c>
      <c r="J266">
        <v>4.9177843695744574</v>
      </c>
      <c r="K266">
        <v>4.9115579329970069</v>
      </c>
      <c r="L266">
        <v>6.2264365774504782E-3</v>
      </c>
      <c r="M266">
        <v>0.17135420613473881</v>
      </c>
      <c r="N266">
        <v>0.33805417619064171</v>
      </c>
      <c r="O266">
        <v>0.13143654934062679</v>
      </c>
      <c r="P266">
        <v>0.31355802375587882</v>
      </c>
    </row>
    <row r="267" spans="1:16" x14ac:dyDescent="0.25">
      <c r="A267" s="1">
        <v>265</v>
      </c>
      <c r="B267">
        <v>33.501340866088867</v>
      </c>
      <c r="C267">
        <v>125.65</v>
      </c>
      <c r="D267">
        <v>95.36</v>
      </c>
      <c r="E267">
        <v>282.52880770915152</v>
      </c>
      <c r="F267">
        <v>126.9940970900623</v>
      </c>
      <c r="G267">
        <v>100.2825530824319</v>
      </c>
      <c r="H267">
        <v>-1.3440970900622631</v>
      </c>
      <c r="I267">
        <v>-4.9225530824319463</v>
      </c>
      <c r="J267">
        <v>4.9310579262586316</v>
      </c>
      <c r="K267">
        <v>4.9188718425671567</v>
      </c>
      <c r="L267">
        <v>1.218608369147489E-2</v>
      </c>
      <c r="M267">
        <v>0.1768634022595505</v>
      </c>
      <c r="N267">
        <v>0.33996256697050692</v>
      </c>
      <c r="O267">
        <v>0.1355687466727071</v>
      </c>
      <c r="P267">
        <v>0.31453449095510749</v>
      </c>
    </row>
    <row r="268" spans="1:16" x14ac:dyDescent="0.25">
      <c r="A268" s="1">
        <v>266</v>
      </c>
      <c r="B268">
        <v>33.651488065719597</v>
      </c>
      <c r="C268">
        <v>125.65</v>
      </c>
      <c r="D268">
        <v>95.36</v>
      </c>
      <c r="E268">
        <v>282.52880770915152</v>
      </c>
      <c r="F268">
        <v>127.1666564002013</v>
      </c>
      <c r="G268">
        <v>99.47772005388552</v>
      </c>
      <c r="H268">
        <v>-1.516656400201299</v>
      </c>
      <c r="I268">
        <v>-4.1177200538855203</v>
      </c>
      <c r="J268">
        <v>4.9310579262586316</v>
      </c>
      <c r="K268">
        <v>4.9283383490026864</v>
      </c>
      <c r="L268">
        <v>2.7195772559460711E-3</v>
      </c>
      <c r="M268">
        <v>0.1768634022595505</v>
      </c>
      <c r="N268">
        <v>0.33996256697050692</v>
      </c>
      <c r="O268">
        <v>0.1408163201247247</v>
      </c>
      <c r="P268">
        <v>0.31584278209204941</v>
      </c>
    </row>
    <row r="269" spans="1:16" x14ac:dyDescent="0.25">
      <c r="A269" s="1">
        <v>267</v>
      </c>
      <c r="B269">
        <v>33.766479253768921</v>
      </c>
      <c r="C269">
        <v>125.89</v>
      </c>
      <c r="D269">
        <v>94.38</v>
      </c>
      <c r="E269">
        <v>283.28486648490218</v>
      </c>
      <c r="F269">
        <v>127.3034672284726</v>
      </c>
      <c r="G269">
        <v>98.864753790093985</v>
      </c>
      <c r="H269">
        <v>-1.41346722847257</v>
      </c>
      <c r="I269">
        <v>-4.4847537900939898</v>
      </c>
      <c r="J269">
        <v>4.9442536412340781</v>
      </c>
      <c r="K269">
        <v>4.9356426127703283</v>
      </c>
      <c r="L269">
        <v>8.6110284637497259E-3</v>
      </c>
      <c r="M269">
        <v>0.1824513357372228</v>
      </c>
      <c r="N269">
        <v>0.34218293365932689</v>
      </c>
      <c r="O269">
        <v>0.14478602761009271</v>
      </c>
      <c r="P269">
        <v>0.31688588198380419</v>
      </c>
    </row>
    <row r="270" spans="1:16" x14ac:dyDescent="0.25">
      <c r="A270" s="1">
        <v>268</v>
      </c>
      <c r="B270">
        <v>33.886864185333252</v>
      </c>
      <c r="C270">
        <v>126.14</v>
      </c>
      <c r="D270">
        <v>94.38</v>
      </c>
      <c r="E270">
        <v>282.52880770915158</v>
      </c>
      <c r="F270">
        <v>127.45099803106319</v>
      </c>
      <c r="G270">
        <v>98.226321093540321</v>
      </c>
      <c r="H270">
        <v>-1.3109980310632641</v>
      </c>
      <c r="I270">
        <v>-3.8463210935403249</v>
      </c>
      <c r="J270">
        <v>4.9310579262586316</v>
      </c>
      <c r="K270">
        <v>4.9433421065718646</v>
      </c>
      <c r="L270">
        <v>-1.228418031323297E-2</v>
      </c>
      <c r="M270">
        <v>0.18749299469266431</v>
      </c>
      <c r="N270">
        <v>0.33730516886222872</v>
      </c>
      <c r="O270">
        <v>0.14889441981786899</v>
      </c>
      <c r="P270">
        <v>0.31801652788449358</v>
      </c>
    </row>
    <row r="271" spans="1:16" x14ac:dyDescent="0.25">
      <c r="A271" s="1">
        <v>269</v>
      </c>
      <c r="B271">
        <v>34.000221014022827</v>
      </c>
      <c r="C271">
        <v>126.38</v>
      </c>
      <c r="D271">
        <v>92.67</v>
      </c>
      <c r="E271">
        <v>282.69958448959733</v>
      </c>
      <c r="F271">
        <v>127.5939186899685</v>
      </c>
      <c r="G271">
        <v>97.628321739690421</v>
      </c>
      <c r="H271">
        <v>-1.213918689968523</v>
      </c>
      <c r="I271">
        <v>-4.9583217396904189</v>
      </c>
      <c r="J271">
        <v>4.934038543363366</v>
      </c>
      <c r="K271">
        <v>4.9506431761683327</v>
      </c>
      <c r="L271">
        <v>-1.6604632804966709E-2</v>
      </c>
      <c r="M271">
        <v>0.20369606765034301</v>
      </c>
      <c r="N271">
        <v>0.33928047692696223</v>
      </c>
      <c r="O271">
        <v>0.15271698080109161</v>
      </c>
      <c r="P271">
        <v>0.31911761447855802</v>
      </c>
    </row>
    <row r="272" spans="1:16" x14ac:dyDescent="0.25">
      <c r="A272" s="1">
        <v>270</v>
      </c>
      <c r="B272">
        <v>34.12118935585022</v>
      </c>
      <c r="C272">
        <v>126.63</v>
      </c>
      <c r="D272">
        <v>92.42</v>
      </c>
      <c r="E272">
        <v>283.65041913475699</v>
      </c>
      <c r="F272">
        <v>127.7506949730216</v>
      </c>
      <c r="G272">
        <v>96.993647953741615</v>
      </c>
      <c r="H272">
        <v>-1.120694973021614</v>
      </c>
      <c r="I272">
        <v>-4.573647953741613</v>
      </c>
      <c r="J272">
        <v>4.9506337385634342</v>
      </c>
      <c r="K272">
        <v>4.9584912006756676</v>
      </c>
      <c r="L272">
        <v>-7.857462112233371E-3</v>
      </c>
      <c r="M272">
        <v>0.20105722956563651</v>
      </c>
      <c r="N272">
        <v>0.34077458889915918</v>
      </c>
      <c r="O272">
        <v>0.15674531436324521</v>
      </c>
      <c r="P272">
        <v>0.32033200326869637</v>
      </c>
    </row>
    <row r="273" spans="1:16" x14ac:dyDescent="0.25">
      <c r="A273" s="1">
        <v>271</v>
      </c>
      <c r="B273">
        <v>34.254476070404053</v>
      </c>
      <c r="C273">
        <v>126.63</v>
      </c>
      <c r="D273">
        <v>91.2</v>
      </c>
      <c r="E273">
        <v>283.85141901380501</v>
      </c>
      <c r="F273">
        <v>127.9284982865905</v>
      </c>
      <c r="G273">
        <v>96.298623344785327</v>
      </c>
      <c r="H273">
        <v>-1.298498286590501</v>
      </c>
      <c r="I273">
        <v>-5.0986233447853238</v>
      </c>
      <c r="J273">
        <v>4.9541418482489323</v>
      </c>
      <c r="K273">
        <v>4.9672088236743877</v>
      </c>
      <c r="L273">
        <v>-1.306697542545532E-2</v>
      </c>
      <c r="M273">
        <v>0.21170574201684081</v>
      </c>
      <c r="N273">
        <v>0.34439856096839139</v>
      </c>
      <c r="O273">
        <v>0.16112086454350499</v>
      </c>
      <c r="P273">
        <v>0.32171759828443081</v>
      </c>
    </row>
    <row r="274" spans="1:16" x14ac:dyDescent="0.25">
      <c r="A274" s="1">
        <v>272</v>
      </c>
      <c r="B274">
        <v>34.353898048400879</v>
      </c>
      <c r="C274">
        <v>126.63</v>
      </c>
      <c r="D274">
        <v>91.2</v>
      </c>
      <c r="E274">
        <v>283.85141901380501</v>
      </c>
      <c r="F274">
        <v>128.0645625019649</v>
      </c>
      <c r="G274">
        <v>95.783185925246286</v>
      </c>
      <c r="H274">
        <v>-1.4345625019649051</v>
      </c>
      <c r="I274">
        <v>-4.5831859252462834</v>
      </c>
      <c r="J274">
        <v>4.9541418482489323</v>
      </c>
      <c r="K274">
        <v>4.973761354229004</v>
      </c>
      <c r="L274">
        <v>-1.9619505980071669E-2</v>
      </c>
      <c r="M274">
        <v>0.21170574201684081</v>
      </c>
      <c r="N274">
        <v>0.34439856096839139</v>
      </c>
      <c r="O274">
        <v>0.1643402675462938</v>
      </c>
      <c r="P274">
        <v>0.32278392800290878</v>
      </c>
    </row>
    <row r="275" spans="1:16" x14ac:dyDescent="0.25">
      <c r="A275" s="1">
        <v>273</v>
      </c>
      <c r="B275">
        <v>34.465491533279419</v>
      </c>
      <c r="C275">
        <v>127.12</v>
      </c>
      <c r="D275">
        <v>89.98</v>
      </c>
      <c r="E275">
        <v>286.26020470831202</v>
      </c>
      <c r="F275">
        <v>128.22076110381241</v>
      </c>
      <c r="G275">
        <v>95.207776722746914</v>
      </c>
      <c r="H275">
        <v>-1.1007611038123459</v>
      </c>
      <c r="I275">
        <v>-5.2277767227469099</v>
      </c>
      <c r="J275">
        <v>4.9961830895930177</v>
      </c>
      <c r="K275">
        <v>4.9811685518346991</v>
      </c>
      <c r="L275">
        <v>1.5014537758318619E-2</v>
      </c>
      <c r="M275">
        <v>0.21012800000000001</v>
      </c>
      <c r="N275">
        <v>0.35170399999999991</v>
      </c>
      <c r="O275">
        <v>0.16790714534245549</v>
      </c>
      <c r="P275">
        <v>0.32401448676220251</v>
      </c>
    </row>
    <row r="276" spans="1:16" x14ac:dyDescent="0.25">
      <c r="A276" s="1">
        <v>274</v>
      </c>
      <c r="B276">
        <v>34.589376449584961</v>
      </c>
      <c r="C276">
        <v>127.36</v>
      </c>
      <c r="D276">
        <v>89</v>
      </c>
      <c r="E276">
        <v>286.26020470831202</v>
      </c>
      <c r="F276">
        <v>128.39844663436341</v>
      </c>
      <c r="G276">
        <v>94.572958192573736</v>
      </c>
      <c r="H276">
        <v>-1.038446634363368</v>
      </c>
      <c r="I276">
        <v>-5.5729581925737364</v>
      </c>
      <c r="J276">
        <v>4.9961830895930177</v>
      </c>
      <c r="K276">
        <v>4.9894588125767907</v>
      </c>
      <c r="L276">
        <v>6.7242770162270196E-3</v>
      </c>
      <c r="M276">
        <v>0.22020799999999999</v>
      </c>
      <c r="N276">
        <v>0.35214399999999979</v>
      </c>
      <c r="O276">
        <v>0.1718073521173433</v>
      </c>
      <c r="P276">
        <v>0.32542271496097003</v>
      </c>
    </row>
    <row r="277" spans="1:16" x14ac:dyDescent="0.25">
      <c r="A277" s="1">
        <v>275</v>
      </c>
      <c r="B277">
        <v>34.722240209579468</v>
      </c>
      <c r="C277">
        <v>127.85</v>
      </c>
      <c r="D277">
        <v>88.26</v>
      </c>
      <c r="E277">
        <v>286.47688139368802</v>
      </c>
      <c r="F277">
        <v>128.59398508381179</v>
      </c>
      <c r="G277">
        <v>93.896888475290353</v>
      </c>
      <c r="H277">
        <v>-0.7439850838117934</v>
      </c>
      <c r="I277">
        <v>-5.6368884752903483</v>
      </c>
      <c r="J277">
        <v>4.9999648111651371</v>
      </c>
      <c r="K277">
        <v>4.9984313606001578</v>
      </c>
      <c r="L277">
        <v>1.5334505649793331E-3</v>
      </c>
      <c r="M277">
        <v>0.2273606108295895</v>
      </c>
      <c r="N277">
        <v>0.3503743178990093</v>
      </c>
      <c r="O277">
        <v>0.17591832816548189</v>
      </c>
      <c r="P277">
        <v>0.32698279361152982</v>
      </c>
    </row>
    <row r="278" spans="1:16" x14ac:dyDescent="0.25">
      <c r="A278" s="1">
        <v>276</v>
      </c>
      <c r="B278">
        <v>34.845925092697136</v>
      </c>
      <c r="C278">
        <v>128.09</v>
      </c>
      <c r="D278">
        <v>87.78</v>
      </c>
      <c r="E278">
        <v>286.7712238186304</v>
      </c>
      <c r="F278">
        <v>128.7806097766603</v>
      </c>
      <c r="G278">
        <v>93.272063754344799</v>
      </c>
      <c r="H278">
        <v>-0.69060977666032386</v>
      </c>
      <c r="I278">
        <v>-5.4920637543447981</v>
      </c>
      <c r="J278">
        <v>5.0051020556086856</v>
      </c>
      <c r="K278">
        <v>5.0068625852578128</v>
      </c>
      <c r="L278">
        <v>-1.7605296491263189E-3</v>
      </c>
      <c r="M278">
        <v>0.2308460121554147</v>
      </c>
      <c r="N278">
        <v>0.35062482609185291</v>
      </c>
      <c r="O278">
        <v>0.1796761869221587</v>
      </c>
      <c r="P278">
        <v>0.32848191398716348</v>
      </c>
    </row>
    <row r="279" spans="1:16" x14ac:dyDescent="0.25">
      <c r="A279" s="1">
        <v>277</v>
      </c>
      <c r="B279">
        <v>34.991497755050659</v>
      </c>
      <c r="C279">
        <v>128.09</v>
      </c>
      <c r="D279">
        <v>87.53</v>
      </c>
      <c r="E279">
        <v>286.99082329198609</v>
      </c>
      <c r="F279">
        <v>129.0058928909398</v>
      </c>
      <c r="G279">
        <v>92.542419652242913</v>
      </c>
      <c r="H279">
        <v>-0.915892890939773</v>
      </c>
      <c r="I279">
        <v>-5.0124196522429116</v>
      </c>
      <c r="J279">
        <v>5.0089347894543899</v>
      </c>
      <c r="K279">
        <v>5.0168865918666352</v>
      </c>
      <c r="L279">
        <v>-7.9518024122453568E-3</v>
      </c>
      <c r="M279">
        <v>0.23189134719067361</v>
      </c>
      <c r="N279">
        <v>0.352237566278917</v>
      </c>
      <c r="O279">
        <v>0.1840107283621161</v>
      </c>
      <c r="P279">
        <v>0.33030483517915182</v>
      </c>
    </row>
    <row r="280" spans="1:16" x14ac:dyDescent="0.25">
      <c r="A280" s="1">
        <v>278</v>
      </c>
      <c r="B280">
        <v>35.130202531814582</v>
      </c>
      <c r="C280">
        <v>128.34</v>
      </c>
      <c r="D280">
        <v>86.06</v>
      </c>
      <c r="E280">
        <v>288.67670173219011</v>
      </c>
      <c r="F280">
        <v>129.22616817554669</v>
      </c>
      <c r="G280">
        <v>91.853132815306154</v>
      </c>
      <c r="H280">
        <v>-0.88616817554671456</v>
      </c>
      <c r="I280">
        <v>-5.7931328153061514</v>
      </c>
      <c r="J280">
        <v>5.0383589190243354</v>
      </c>
      <c r="K280">
        <v>5.0265429439735954</v>
      </c>
      <c r="L280">
        <v>1.1815975050739169E-2</v>
      </c>
      <c r="M280">
        <v>0.23615465862007731</v>
      </c>
      <c r="N280">
        <v>0.36124631100128157</v>
      </c>
      <c r="O280">
        <v>0.18804885478123981</v>
      </c>
      <c r="P280">
        <v>0.33210131306314322</v>
      </c>
    </row>
    <row r="281" spans="1:16" x14ac:dyDescent="0.25">
      <c r="A281" s="1">
        <v>279</v>
      </c>
      <c r="B281">
        <v>35.258328914642327</v>
      </c>
      <c r="C281">
        <v>128.83000000000001</v>
      </c>
      <c r="D281">
        <v>85.58</v>
      </c>
      <c r="E281">
        <v>287.71579270637687</v>
      </c>
      <c r="F281">
        <v>129.43447652441051</v>
      </c>
      <c r="G281">
        <v>91.221687786098158</v>
      </c>
      <c r="H281">
        <v>-0.60447652441052924</v>
      </c>
      <c r="I281">
        <v>-5.64168778609816</v>
      </c>
      <c r="J281">
        <v>5.0215878927117643</v>
      </c>
      <c r="K281">
        <v>5.0355576171079219</v>
      </c>
      <c r="L281">
        <v>-1.396972439615762E-2</v>
      </c>
      <c r="M281">
        <v>0.2482430567894699</v>
      </c>
      <c r="N281">
        <v>0.35402812706876841</v>
      </c>
      <c r="O281">
        <v>0.19169657620673339</v>
      </c>
      <c r="P281">
        <v>0.33381304216101088</v>
      </c>
    </row>
    <row r="282" spans="1:16" x14ac:dyDescent="0.25">
      <c r="A282" s="1">
        <v>280</v>
      </c>
      <c r="B282">
        <v>35.388458490371697</v>
      </c>
      <c r="C282">
        <v>129.07</v>
      </c>
      <c r="D282">
        <v>84.6</v>
      </c>
      <c r="E282">
        <v>288.18904569965127</v>
      </c>
      <c r="F282">
        <v>129.65075234550369</v>
      </c>
      <c r="G282">
        <v>90.585673914894528</v>
      </c>
      <c r="H282">
        <v>-0.58075234550375399</v>
      </c>
      <c r="I282">
        <v>-5.9856739148945337</v>
      </c>
      <c r="J282">
        <v>5.0298477156393213</v>
      </c>
      <c r="K282">
        <v>5.0448097789454502</v>
      </c>
      <c r="L282">
        <v>-1.4962063306128931E-2</v>
      </c>
      <c r="M282">
        <v>0.25536989133029647</v>
      </c>
      <c r="N282">
        <v>0.35684549682173738</v>
      </c>
      <c r="O282">
        <v>0.19531765469055401</v>
      </c>
      <c r="P282">
        <v>0.3356034972034283</v>
      </c>
    </row>
    <row r="283" spans="1:16" x14ac:dyDescent="0.25">
      <c r="A283" s="1">
        <v>281</v>
      </c>
      <c r="B283">
        <v>35.502219915390008</v>
      </c>
      <c r="C283">
        <v>129.56</v>
      </c>
      <c r="D283">
        <v>83.86</v>
      </c>
      <c r="E283">
        <v>288.18904569965127</v>
      </c>
      <c r="F283">
        <v>129.84368199214251</v>
      </c>
      <c r="G283">
        <v>90.034130813914544</v>
      </c>
      <c r="H283">
        <v>-0.28368199214253309</v>
      </c>
      <c r="I283">
        <v>-6.1741308139145454</v>
      </c>
      <c r="J283">
        <v>5.0298477156393204</v>
      </c>
      <c r="K283">
        <v>5.0529805659610787</v>
      </c>
      <c r="L283">
        <v>-2.3132850321758269E-2</v>
      </c>
      <c r="M283">
        <v>0.26392967738915157</v>
      </c>
      <c r="N283">
        <v>0.35450027558982</v>
      </c>
      <c r="O283">
        <v>0.19841210131792719</v>
      </c>
      <c r="P283">
        <v>0.3372121042157421</v>
      </c>
    </row>
    <row r="284" spans="1:16" x14ac:dyDescent="0.25">
      <c r="A284" s="1">
        <v>282</v>
      </c>
      <c r="B284">
        <v>35.654465913772583</v>
      </c>
      <c r="C284">
        <v>129.56</v>
      </c>
      <c r="D284">
        <v>82.89</v>
      </c>
      <c r="E284">
        <v>290.64699082497032</v>
      </c>
      <c r="F284">
        <v>130.10745937944961</v>
      </c>
      <c r="G284">
        <v>89.302672937586621</v>
      </c>
      <c r="H284">
        <v>-0.54745937944957745</v>
      </c>
      <c r="I284">
        <v>-6.4126729375866196</v>
      </c>
      <c r="J284">
        <v>5.0727469509094822</v>
      </c>
      <c r="K284">
        <v>5.0640400021767036</v>
      </c>
      <c r="L284">
        <v>8.7069487327786632E-3</v>
      </c>
      <c r="M284">
        <v>0.25756070272392168</v>
      </c>
      <c r="N284">
        <v>0.36891334268681519</v>
      </c>
      <c r="O284">
        <v>0.2024462096532384</v>
      </c>
      <c r="P284">
        <v>0.33942890114026819</v>
      </c>
    </row>
    <row r="285" spans="1:16" x14ac:dyDescent="0.25">
      <c r="A285" s="1">
        <v>283</v>
      </c>
      <c r="B285">
        <v>35.758465051651001</v>
      </c>
      <c r="C285">
        <v>130.29</v>
      </c>
      <c r="D285">
        <v>82.15</v>
      </c>
      <c r="E285">
        <v>290.55604521958338</v>
      </c>
      <c r="F285">
        <v>130.29128691595031</v>
      </c>
      <c r="G285">
        <v>88.807488779203084</v>
      </c>
      <c r="H285">
        <v>-1.286915950316825E-3</v>
      </c>
      <c r="I285">
        <v>-6.6574887792030779</v>
      </c>
      <c r="J285">
        <v>5.071159650655261</v>
      </c>
      <c r="K285">
        <v>5.0716793293117171</v>
      </c>
      <c r="L285">
        <v>-5.1967865645607958E-4</v>
      </c>
      <c r="M285">
        <v>0.26763799129339211</v>
      </c>
      <c r="N285">
        <v>0.36426716241851692</v>
      </c>
      <c r="O285">
        <v>0.20512932471139511</v>
      </c>
      <c r="P285">
        <v>0.34098575629546463</v>
      </c>
    </row>
    <row r="286" spans="1:16" x14ac:dyDescent="0.25">
      <c r="A286" s="1">
        <v>284</v>
      </c>
      <c r="B286">
        <v>35.87931752204895</v>
      </c>
      <c r="C286">
        <v>130.54</v>
      </c>
      <c r="D286">
        <v>81.66</v>
      </c>
      <c r="E286">
        <v>291.09233950582751</v>
      </c>
      <c r="F286">
        <v>130.50858418604329</v>
      </c>
      <c r="G286">
        <v>88.236710251729761</v>
      </c>
      <c r="H286">
        <v>3.1415813956698457E-2</v>
      </c>
      <c r="I286">
        <v>-6.5767102517297644</v>
      </c>
      <c r="J286">
        <v>5.0805197517098524</v>
      </c>
      <c r="K286">
        <v>5.0806457804904319</v>
      </c>
      <c r="L286">
        <v>-1.260287805795457E-4</v>
      </c>
      <c r="M286">
        <v>0.26968812792874269</v>
      </c>
      <c r="N286">
        <v>0.36618715659385181</v>
      </c>
      <c r="O286">
        <v>0.2081710495771078</v>
      </c>
      <c r="P286">
        <v>0.3428387617210677</v>
      </c>
    </row>
    <row r="287" spans="1:16" x14ac:dyDescent="0.25">
      <c r="A287" s="1">
        <v>285</v>
      </c>
      <c r="B287">
        <v>35.996623516082757</v>
      </c>
      <c r="C287">
        <v>130.78</v>
      </c>
      <c r="D287">
        <v>80.2</v>
      </c>
      <c r="E287">
        <v>292.38013505195948</v>
      </c>
      <c r="F287">
        <v>130.7232567322034</v>
      </c>
      <c r="G287">
        <v>87.687546220343194</v>
      </c>
      <c r="H287">
        <v>5.6743267796633752E-2</v>
      </c>
      <c r="I287">
        <v>-7.4875462203431908</v>
      </c>
      <c r="J287">
        <v>5.1029960240823753</v>
      </c>
      <c r="K287">
        <v>5.0894434818983436</v>
      </c>
      <c r="L287">
        <v>1.355254218403168E-2</v>
      </c>
      <c r="M287">
        <v>0.27580428036034721</v>
      </c>
      <c r="N287">
        <v>0.37549545794178518</v>
      </c>
      <c r="O287">
        <v>0.21104309805466501</v>
      </c>
      <c r="P287">
        <v>0.34468290363577009</v>
      </c>
    </row>
    <row r="288" spans="1:16" x14ac:dyDescent="0.25">
      <c r="A288" s="1">
        <v>286</v>
      </c>
      <c r="B288">
        <v>36.118934869766242</v>
      </c>
      <c r="C288">
        <v>131.03</v>
      </c>
      <c r="D288">
        <v>79.709999999999994</v>
      </c>
      <c r="E288">
        <v>293.88649992163482</v>
      </c>
      <c r="F288">
        <v>130.95098989063109</v>
      </c>
      <c r="G288">
        <v>87.120143517185852</v>
      </c>
      <c r="H288">
        <v>7.9010109368852E-2</v>
      </c>
      <c r="I288">
        <v>-7.4101435171858583</v>
      </c>
      <c r="J288">
        <v>5.1292870507945834</v>
      </c>
      <c r="K288">
        <v>5.0987186478157147</v>
      </c>
      <c r="L288">
        <v>3.0568402978868651E-2</v>
      </c>
      <c r="M288">
        <v>0.27133056895078977</v>
      </c>
      <c r="N288">
        <v>0.38231429786608923</v>
      </c>
      <c r="O288">
        <v>0.21395099459584871</v>
      </c>
      <c r="P288">
        <v>0.34665394396796528</v>
      </c>
    </row>
    <row r="289" spans="1:16" x14ac:dyDescent="0.25">
      <c r="A289" s="1">
        <v>287</v>
      </c>
      <c r="B289">
        <v>36.222046852111824</v>
      </c>
      <c r="C289">
        <v>131.27000000000001</v>
      </c>
      <c r="D289">
        <v>79.459999999999994</v>
      </c>
      <c r="E289">
        <v>294.19320898728881</v>
      </c>
      <c r="F289">
        <v>131.14604199013641</v>
      </c>
      <c r="G289">
        <v>86.645993427865619</v>
      </c>
      <c r="H289">
        <v>0.1239580098635997</v>
      </c>
      <c r="I289">
        <v>-7.1859934278656246</v>
      </c>
      <c r="J289">
        <v>5.1346401338359611</v>
      </c>
      <c r="K289">
        <v>5.1066211940835187</v>
      </c>
      <c r="L289">
        <v>2.801893975244241E-2</v>
      </c>
      <c r="M289">
        <v>0.27254410854531691</v>
      </c>
      <c r="N289">
        <v>0.38259660073926233</v>
      </c>
      <c r="O289">
        <v>0.2163318762562787</v>
      </c>
      <c r="P289">
        <v>0.34835416752275261</v>
      </c>
    </row>
    <row r="290" spans="1:16" x14ac:dyDescent="0.25">
      <c r="A290" s="1">
        <v>288</v>
      </c>
      <c r="B290">
        <v>36.35430383682251</v>
      </c>
      <c r="C290">
        <v>131.52000000000001</v>
      </c>
      <c r="D290">
        <v>78.97</v>
      </c>
      <c r="E290">
        <v>293.49856567595208</v>
      </c>
      <c r="F290">
        <v>131.40029462028721</v>
      </c>
      <c r="G290">
        <v>86.043523517072856</v>
      </c>
      <c r="H290">
        <v>0.11970537971285471</v>
      </c>
      <c r="I290">
        <v>-7.0735235170728572</v>
      </c>
      <c r="J290">
        <v>5.1225163209261808</v>
      </c>
      <c r="K290">
        <v>5.1168723765557429</v>
      </c>
      <c r="L290">
        <v>5.6439443704379144E-3</v>
      </c>
      <c r="M290">
        <v>0.28265295312058952</v>
      </c>
      <c r="N290">
        <v>0.37892537272160831</v>
      </c>
      <c r="O290">
        <v>0.2192886666549381</v>
      </c>
      <c r="P290">
        <v>0.35058710699508422</v>
      </c>
    </row>
    <row r="291" spans="1:16" x14ac:dyDescent="0.25">
      <c r="A291" s="1">
        <v>289</v>
      </c>
      <c r="B291">
        <v>36.464475631713867</v>
      </c>
      <c r="C291">
        <v>131.52000000000001</v>
      </c>
      <c r="D291">
        <v>78.97</v>
      </c>
      <c r="E291">
        <v>293.49856567595208</v>
      </c>
      <c r="F291">
        <v>131.61554854086799</v>
      </c>
      <c r="G291">
        <v>85.546626102716928</v>
      </c>
      <c r="H291">
        <v>-9.5548540868009013E-2</v>
      </c>
      <c r="I291">
        <v>-6.5766261027169293</v>
      </c>
      <c r="J291">
        <v>5.1225163209261808</v>
      </c>
      <c r="K291">
        <v>5.1255132259830471</v>
      </c>
      <c r="L291">
        <v>-2.9969050568663391E-3</v>
      </c>
      <c r="M291">
        <v>0.28265295312058952</v>
      </c>
      <c r="N291">
        <v>0.37892537272160831</v>
      </c>
      <c r="O291">
        <v>0.2216662724830899</v>
      </c>
      <c r="P291">
        <v>0.35249229486401712</v>
      </c>
    </row>
    <row r="292" spans="1:16" x14ac:dyDescent="0.25">
      <c r="A292" s="1">
        <v>290</v>
      </c>
      <c r="B292">
        <v>36.588063955307007</v>
      </c>
      <c r="C292">
        <v>131.52000000000001</v>
      </c>
      <c r="D292">
        <v>78.97</v>
      </c>
      <c r="E292">
        <v>294.19320898728881</v>
      </c>
      <c r="F292">
        <v>131.86071853402669</v>
      </c>
      <c r="G292">
        <v>84.994678165767823</v>
      </c>
      <c r="H292">
        <v>-0.34071853402667779</v>
      </c>
      <c r="I292">
        <v>-6.0246781657678241</v>
      </c>
      <c r="J292">
        <v>5.134640133835962</v>
      </c>
      <c r="K292">
        <v>5.135319447906963</v>
      </c>
      <c r="L292">
        <v>-6.7931407100108032E-4</v>
      </c>
      <c r="M292">
        <v>0.27803827245986151</v>
      </c>
      <c r="N292">
        <v>0.3823242721140469</v>
      </c>
      <c r="O292">
        <v>0.22423847309263181</v>
      </c>
      <c r="P292">
        <v>0.35467872438737552</v>
      </c>
    </row>
    <row r="293" spans="1:16" x14ac:dyDescent="0.25">
      <c r="A293" s="1">
        <v>291</v>
      </c>
      <c r="B293">
        <v>36.727678060531623</v>
      </c>
      <c r="C293">
        <v>131.52000000000001</v>
      </c>
      <c r="D293">
        <v>78.97</v>
      </c>
      <c r="E293">
        <v>294.19320898728881</v>
      </c>
      <c r="F293">
        <v>132.14233991753679</v>
      </c>
      <c r="G293">
        <v>84.378216542049984</v>
      </c>
      <c r="H293">
        <v>-0.62233991753683426</v>
      </c>
      <c r="I293">
        <v>-5.4082165420499848</v>
      </c>
      <c r="J293">
        <v>5.134640133835962</v>
      </c>
      <c r="K293">
        <v>5.1465455395055928</v>
      </c>
      <c r="L293">
        <v>-1.1905405669630831E-2</v>
      </c>
      <c r="M293">
        <v>0.27803827245986151</v>
      </c>
      <c r="N293">
        <v>0.3823242721140469</v>
      </c>
      <c r="O293">
        <v>0.22702009338345741</v>
      </c>
      <c r="P293">
        <v>0.35721182135704521</v>
      </c>
    </row>
    <row r="294" spans="1:16" x14ac:dyDescent="0.25">
      <c r="A294" s="1">
        <v>292</v>
      </c>
      <c r="B294">
        <v>36.853621959686279</v>
      </c>
      <c r="C294">
        <v>132.5</v>
      </c>
      <c r="D294">
        <v>77.02</v>
      </c>
      <c r="E294">
        <v>294.88036685918172</v>
      </c>
      <c r="F294">
        <v>132.40057994703591</v>
      </c>
      <c r="G294">
        <v>83.82864400384085</v>
      </c>
      <c r="H294">
        <v>9.9420052964120487E-2</v>
      </c>
      <c r="I294">
        <v>-6.808644003840854</v>
      </c>
      <c r="J294">
        <v>5.14663330118149</v>
      </c>
      <c r="K294">
        <v>5.1568116946175522</v>
      </c>
      <c r="L294">
        <v>-1.0178393436062191E-2</v>
      </c>
      <c r="M294">
        <v>0.29524638303733608</v>
      </c>
      <c r="N294">
        <v>0.38494494840609428</v>
      </c>
      <c r="O294">
        <v>0.22941313663288221</v>
      </c>
      <c r="P294">
        <v>0.35955485099408979</v>
      </c>
    </row>
    <row r="295" spans="1:16" x14ac:dyDescent="0.25">
      <c r="A295" s="1">
        <v>293</v>
      </c>
      <c r="B295">
        <v>36.989669322967529</v>
      </c>
      <c r="C295">
        <v>132.97999999999999</v>
      </c>
      <c r="D295">
        <v>75.8</v>
      </c>
      <c r="E295">
        <v>296.56505117707798</v>
      </c>
      <c r="F295">
        <v>132.68395179997779</v>
      </c>
      <c r="G295">
        <v>83.242055612709635</v>
      </c>
      <c r="H295">
        <v>0.29604820002217019</v>
      </c>
      <c r="I295">
        <v>-7.4420556127096376</v>
      </c>
      <c r="J295">
        <v>5.1760365893854958</v>
      </c>
      <c r="K295">
        <v>5.168054653772522</v>
      </c>
      <c r="L295">
        <v>7.9819356129737784E-3</v>
      </c>
      <c r="M295">
        <v>0.29686038469287213</v>
      </c>
      <c r="N295">
        <v>0.39462127666916291</v>
      </c>
      <c r="O295">
        <v>0.2318706464544549</v>
      </c>
      <c r="P295">
        <v>0.36214810726728591</v>
      </c>
    </row>
    <row r="296" spans="1:16" x14ac:dyDescent="0.25">
      <c r="A296" s="1">
        <v>294</v>
      </c>
      <c r="B296">
        <v>37.131262540817261</v>
      </c>
      <c r="C296">
        <v>133.47</v>
      </c>
      <c r="D296">
        <v>75.55</v>
      </c>
      <c r="E296">
        <v>296.9060934559368</v>
      </c>
      <c r="F296">
        <v>132.98368441829061</v>
      </c>
      <c r="G296">
        <v>82.639480273289848</v>
      </c>
      <c r="H296">
        <v>0.48631558170936268</v>
      </c>
      <c r="I296">
        <v>-7.0894802732898512</v>
      </c>
      <c r="J296">
        <v>5.1819889000400856</v>
      </c>
      <c r="K296">
        <v>5.1799303983997298</v>
      </c>
      <c r="L296">
        <v>2.058501640356702E-3</v>
      </c>
      <c r="M296">
        <v>0.29895299958230259</v>
      </c>
      <c r="N296">
        <v>0.39314303254762611</v>
      </c>
      <c r="O296">
        <v>0.23428355608015849</v>
      </c>
      <c r="P296">
        <v>0.36491625608455291</v>
      </c>
    </row>
    <row r="297" spans="1:16" x14ac:dyDescent="0.25">
      <c r="A297" s="1">
        <v>295</v>
      </c>
      <c r="B297">
        <v>37.254594087600708</v>
      </c>
      <c r="C297">
        <v>133.96</v>
      </c>
      <c r="D297">
        <v>74.819999999999993</v>
      </c>
      <c r="E297">
        <v>296.56505117707798</v>
      </c>
      <c r="F297">
        <v>133.2487062383386</v>
      </c>
      <c r="G297">
        <v>82.121309280310925</v>
      </c>
      <c r="H297">
        <v>0.71129376166143743</v>
      </c>
      <c r="I297">
        <v>-7.3013092803109316</v>
      </c>
      <c r="J297">
        <v>5.1760365893854967</v>
      </c>
      <c r="K297">
        <v>5.1904241237954603</v>
      </c>
      <c r="L297">
        <v>-1.4387534409963539E-2</v>
      </c>
      <c r="M297">
        <v>0.31000846440057073</v>
      </c>
      <c r="N297">
        <v>0.39023858343326351</v>
      </c>
      <c r="O297">
        <v>0.23626143345675499</v>
      </c>
      <c r="P297">
        <v>0.36738526665525723</v>
      </c>
    </row>
    <row r="298" spans="1:16" x14ac:dyDescent="0.25">
      <c r="A298" s="1">
        <v>296</v>
      </c>
      <c r="B298">
        <v>37.391441345214837</v>
      </c>
      <c r="C298">
        <v>133.96</v>
      </c>
      <c r="D298">
        <v>74.819999999999993</v>
      </c>
      <c r="E298">
        <v>296.56505117707798</v>
      </c>
      <c r="F298">
        <v>133.5470158095209</v>
      </c>
      <c r="G298">
        <v>81.553751162575736</v>
      </c>
      <c r="H298">
        <v>0.41298419047913631</v>
      </c>
      <c r="I298">
        <v>-6.7337511625757429</v>
      </c>
      <c r="J298">
        <v>5.1760365893854958</v>
      </c>
      <c r="K298">
        <v>5.2022360415158664</v>
      </c>
      <c r="L298">
        <v>-2.619945213037056E-2</v>
      </c>
      <c r="M298">
        <v>0.31000846440057112</v>
      </c>
      <c r="N298">
        <v>0.39023858343326318</v>
      </c>
      <c r="O298">
        <v>0.23831720797445349</v>
      </c>
      <c r="P298">
        <v>0.37018828508999391</v>
      </c>
    </row>
    <row r="299" spans="1:16" x14ac:dyDescent="0.25">
      <c r="A299" s="1">
        <v>297</v>
      </c>
      <c r="B299">
        <v>37.500305414199829</v>
      </c>
      <c r="C299">
        <v>134.44999999999999</v>
      </c>
      <c r="D299">
        <v>73.59</v>
      </c>
      <c r="E299">
        <v>297.61302782308439</v>
      </c>
      <c r="F299">
        <v>133.78747503502171</v>
      </c>
      <c r="G299">
        <v>81.1078832117216</v>
      </c>
      <c r="H299">
        <v>0.66252496497824609</v>
      </c>
      <c r="I299">
        <v>-7.5178832117215961</v>
      </c>
      <c r="J299">
        <v>5.1943272323423146</v>
      </c>
      <c r="K299">
        <v>5.2117625926121578</v>
      </c>
      <c r="L299">
        <v>-1.7435360269843159E-2</v>
      </c>
      <c r="M299">
        <v>0.31598943882772418</v>
      </c>
      <c r="N299">
        <v>0.3972023848736812</v>
      </c>
      <c r="O299">
        <v>0.23984552800322961</v>
      </c>
      <c r="P299">
        <v>0.3724659971905398</v>
      </c>
    </row>
    <row r="300" spans="1:16" x14ac:dyDescent="0.25">
      <c r="A300" s="1">
        <v>298</v>
      </c>
      <c r="B300">
        <v>37.654430150985718</v>
      </c>
      <c r="C300">
        <v>134.69999999999999</v>
      </c>
      <c r="D300">
        <v>73.11</v>
      </c>
      <c r="E300">
        <v>299.56035446468081</v>
      </c>
      <c r="F300">
        <v>134.13261303631569</v>
      </c>
      <c r="G300">
        <v>80.485301075896729</v>
      </c>
      <c r="H300">
        <v>0.567386963684271</v>
      </c>
      <c r="I300">
        <v>-7.3753010758967292</v>
      </c>
      <c r="J300">
        <v>5.2283144938499762</v>
      </c>
      <c r="K300">
        <v>5.2254528919465963</v>
      </c>
      <c r="L300">
        <v>2.8616019033798068E-3</v>
      </c>
      <c r="M300">
        <v>0.30771829434599107</v>
      </c>
      <c r="N300">
        <v>0.40790398542401368</v>
      </c>
      <c r="O300">
        <v>0.24184236025281419</v>
      </c>
      <c r="P300">
        <v>0.37576348912955188</v>
      </c>
    </row>
    <row r="301" spans="1:16" x14ac:dyDescent="0.25">
      <c r="A301" s="1">
        <v>299</v>
      </c>
      <c r="B301">
        <v>37.755467414855957</v>
      </c>
      <c r="C301">
        <v>134.94</v>
      </c>
      <c r="D301">
        <v>72.37</v>
      </c>
      <c r="E301">
        <v>301.21840276434631</v>
      </c>
      <c r="F301">
        <v>134.3618254265854</v>
      </c>
      <c r="G301">
        <v>80.082739815286203</v>
      </c>
      <c r="H301">
        <v>0.57817457341457157</v>
      </c>
      <c r="I301">
        <v>-7.7127398152861986</v>
      </c>
      <c r="J301">
        <v>5.2572528958362321</v>
      </c>
      <c r="K301">
        <v>5.2345603652092878</v>
      </c>
      <c r="L301">
        <v>2.2692530626944318E-2</v>
      </c>
      <c r="M301">
        <v>0.30335940292085439</v>
      </c>
      <c r="N301">
        <v>0.41841979238499538</v>
      </c>
      <c r="O301">
        <v>0.2430425014173096</v>
      </c>
      <c r="P301">
        <v>0.37797160414838632</v>
      </c>
    </row>
    <row r="302" spans="1:16" x14ac:dyDescent="0.25">
      <c r="A302" s="1">
        <v>300</v>
      </c>
      <c r="B302">
        <v>37.861349582672119</v>
      </c>
      <c r="C302">
        <v>135.66999999999999</v>
      </c>
      <c r="D302">
        <v>71.39</v>
      </c>
      <c r="E302">
        <v>299.93151184050782</v>
      </c>
      <c r="F302">
        <v>134.60450772665359</v>
      </c>
      <c r="G302">
        <v>79.665671056960264</v>
      </c>
      <c r="H302">
        <v>1.065492273346393</v>
      </c>
      <c r="I302">
        <v>-8.2756710569602632</v>
      </c>
      <c r="J302">
        <v>5.2347924121012177</v>
      </c>
      <c r="K302">
        <v>5.2442204187276307</v>
      </c>
      <c r="L302">
        <v>-9.4280066264129658E-3</v>
      </c>
      <c r="M302">
        <v>0.3248153490937532</v>
      </c>
      <c r="N302">
        <v>0.41006473756359901</v>
      </c>
      <c r="O302">
        <v>0.24420529636465149</v>
      </c>
      <c r="P302">
        <v>0.38032511468899782</v>
      </c>
    </row>
    <row r="303" spans="1:16" x14ac:dyDescent="0.25">
      <c r="A303" s="1">
        <v>301</v>
      </c>
      <c r="B303">
        <v>37.987641334533691</v>
      </c>
      <c r="C303">
        <v>135.91999999999999</v>
      </c>
      <c r="D303">
        <v>71.39</v>
      </c>
      <c r="E303">
        <v>301.21840276434642</v>
      </c>
      <c r="F303">
        <v>134.8972453674269</v>
      </c>
      <c r="G303">
        <v>79.174698069399227</v>
      </c>
      <c r="H303">
        <v>1.0227546325731109</v>
      </c>
      <c r="I303">
        <v>-7.7846980693992256</v>
      </c>
      <c r="J303">
        <v>5.257252895836233</v>
      </c>
      <c r="K303">
        <v>5.2559014338357084</v>
      </c>
      <c r="L303">
        <v>1.3514620005246061E-3</v>
      </c>
      <c r="M303">
        <v>0.31681969848779817</v>
      </c>
      <c r="N303">
        <v>0.41511821045348118</v>
      </c>
      <c r="O303">
        <v>0.24546225880678191</v>
      </c>
      <c r="P303">
        <v>0.38318517932676882</v>
      </c>
    </row>
    <row r="304" spans="1:16" x14ac:dyDescent="0.25">
      <c r="A304" s="1">
        <v>302</v>
      </c>
      <c r="B304">
        <v>38.091318130493157</v>
      </c>
      <c r="C304">
        <v>135.91999999999999</v>
      </c>
      <c r="D304">
        <v>71.39</v>
      </c>
      <c r="E304">
        <v>300.46554491945989</v>
      </c>
      <c r="F304">
        <v>135.14019303998481</v>
      </c>
      <c r="G304">
        <v>78.776976440874904</v>
      </c>
      <c r="H304">
        <v>0.77980696001523597</v>
      </c>
      <c r="I304">
        <v>-7.3869764408749026</v>
      </c>
      <c r="J304">
        <v>5.2441130476434958</v>
      </c>
      <c r="K304">
        <v>5.2656231588279327</v>
      </c>
      <c r="L304">
        <v>-2.1510111184436909E-2</v>
      </c>
      <c r="M304">
        <v>0.32224678183989602</v>
      </c>
      <c r="N304">
        <v>0.41091953177456841</v>
      </c>
      <c r="O304">
        <v>0.2463859788352083</v>
      </c>
      <c r="P304">
        <v>0.38557607526653093</v>
      </c>
    </row>
    <row r="305" spans="1:16" x14ac:dyDescent="0.25">
      <c r="A305" s="1">
        <v>303</v>
      </c>
      <c r="B305">
        <v>38.219829082489007</v>
      </c>
      <c r="C305">
        <v>135.91999999999999</v>
      </c>
      <c r="D305">
        <v>71.39</v>
      </c>
      <c r="E305">
        <v>301.08750532348</v>
      </c>
      <c r="F305">
        <v>135.44458103925109</v>
      </c>
      <c r="G305">
        <v>78.290736340172757</v>
      </c>
      <c r="H305">
        <v>0.47541896074889678</v>
      </c>
      <c r="I305">
        <v>-6.9007363401727559</v>
      </c>
      <c r="J305">
        <v>5.2549683045106814</v>
      </c>
      <c r="K305">
        <v>5.2778436302143108</v>
      </c>
      <c r="L305">
        <v>-2.2875325703630271E-2</v>
      </c>
      <c r="M305">
        <v>0.31776724632821512</v>
      </c>
      <c r="N305">
        <v>0.41439332422347669</v>
      </c>
      <c r="O305">
        <v>0.2473922318625173</v>
      </c>
      <c r="P305">
        <v>0.38859335067860179</v>
      </c>
    </row>
    <row r="306" spans="1:16" x14ac:dyDescent="0.25">
      <c r="A306" s="1">
        <v>304</v>
      </c>
      <c r="B306">
        <v>38.332485437393188</v>
      </c>
      <c r="C306">
        <v>136.41</v>
      </c>
      <c r="D306">
        <v>70.66</v>
      </c>
      <c r="E306">
        <v>302.24246783912332</v>
      </c>
      <c r="F306">
        <v>135.71433123939579</v>
      </c>
      <c r="G306">
        <v>77.870694867135882</v>
      </c>
      <c r="H306">
        <v>0.69566876060417826</v>
      </c>
      <c r="I306">
        <v>-7.210694867135885</v>
      </c>
      <c r="J306">
        <v>5.2751262031457724</v>
      </c>
      <c r="K306">
        <v>5.2887151367933489</v>
      </c>
      <c r="L306">
        <v>-1.3588933647576519E-2</v>
      </c>
      <c r="M306">
        <v>0.3181384461404051</v>
      </c>
      <c r="N306">
        <v>0.4204643850403606</v>
      </c>
      <c r="O306">
        <v>0.24814501987843859</v>
      </c>
      <c r="P306">
        <v>0.39128708918350591</v>
      </c>
    </row>
    <row r="307" spans="1:16" x14ac:dyDescent="0.25">
      <c r="A307" s="1">
        <v>305</v>
      </c>
      <c r="B307">
        <v>38.451988220214837</v>
      </c>
      <c r="C307">
        <v>136.41</v>
      </c>
      <c r="D307">
        <v>70.66</v>
      </c>
      <c r="E307">
        <v>302.24246783912332</v>
      </c>
      <c r="F307">
        <v>136.00340777670121</v>
      </c>
      <c r="G307">
        <v>77.43153633651292</v>
      </c>
      <c r="H307">
        <v>0.40659222329875888</v>
      </c>
      <c r="I307">
        <v>-6.7715363365129244</v>
      </c>
      <c r="J307">
        <v>5.2751262031457724</v>
      </c>
      <c r="K307">
        <v>5.3004135460218738</v>
      </c>
      <c r="L307">
        <v>-2.5287342876101349E-2</v>
      </c>
      <c r="M307">
        <v>0.3181384461404051</v>
      </c>
      <c r="N307">
        <v>0.4204643850403606</v>
      </c>
      <c r="O307">
        <v>0.24880823560406559</v>
      </c>
      <c r="P307">
        <v>0.39419401742337912</v>
      </c>
    </row>
    <row r="308" spans="1:16" x14ac:dyDescent="0.25">
      <c r="A308" s="1">
        <v>306</v>
      </c>
      <c r="B308">
        <v>38.555256843566887</v>
      </c>
      <c r="C308">
        <v>137.63</v>
      </c>
      <c r="D308">
        <v>68.95</v>
      </c>
      <c r="E308">
        <v>303.69006752597983</v>
      </c>
      <c r="F308">
        <v>136.25561185122859</v>
      </c>
      <c r="G308">
        <v>77.057403475908785</v>
      </c>
      <c r="H308">
        <v>1.3743881487713741</v>
      </c>
      <c r="I308">
        <v>-8.1074034759087823</v>
      </c>
      <c r="J308">
        <v>5.3003915839322566</v>
      </c>
      <c r="K308">
        <v>5.3106638249111233</v>
      </c>
      <c r="L308">
        <v>-1.02722409788667E-2</v>
      </c>
      <c r="M308">
        <v>0.32841025117514711</v>
      </c>
      <c r="N308">
        <v>0.42770158629946259</v>
      </c>
      <c r="O308">
        <v>0.24926658674703961</v>
      </c>
      <c r="P308">
        <v>0.39674681733033451</v>
      </c>
    </row>
    <row r="309" spans="1:16" x14ac:dyDescent="0.25">
      <c r="A309" s="1">
        <v>307</v>
      </c>
      <c r="B309">
        <v>38.655431032180793</v>
      </c>
      <c r="C309">
        <v>137.87</v>
      </c>
      <c r="D309">
        <v>68.95</v>
      </c>
      <c r="E309">
        <v>304.11447294534128</v>
      </c>
      <c r="F309">
        <v>136.5023534956585</v>
      </c>
      <c r="G309">
        <v>76.699279602524939</v>
      </c>
      <c r="H309">
        <v>1.3676465043414789</v>
      </c>
      <c r="I309">
        <v>-7.7492796025249362</v>
      </c>
      <c r="J309">
        <v>5.3077988558634228</v>
      </c>
      <c r="K309">
        <v>5.3207347184876452</v>
      </c>
      <c r="L309">
        <v>-1.293586262422242E-2</v>
      </c>
      <c r="M309">
        <v>0.32657920422675529</v>
      </c>
      <c r="N309">
        <v>0.42813544978968893</v>
      </c>
      <c r="O309">
        <v>0.24960731886281989</v>
      </c>
      <c r="P309">
        <v>0.39925896068103911</v>
      </c>
    </row>
    <row r="310" spans="1:16" x14ac:dyDescent="0.25">
      <c r="A310" s="1">
        <v>308</v>
      </c>
      <c r="B310">
        <v>38.762523651123047</v>
      </c>
      <c r="C310">
        <v>138.61000000000001</v>
      </c>
      <c r="D310">
        <v>67.97</v>
      </c>
      <c r="E310">
        <v>304.74318015830357</v>
      </c>
      <c r="F310">
        <v>136.76838668721089</v>
      </c>
      <c r="G310">
        <v>76.321693218879403</v>
      </c>
      <c r="H310">
        <v>1.841613312789121</v>
      </c>
      <c r="I310">
        <v>-8.3516932188794044</v>
      </c>
      <c r="J310">
        <v>5.3187718667606534</v>
      </c>
      <c r="K310">
        <v>5.3316432523552493</v>
      </c>
      <c r="L310">
        <v>-1.287138559459677E-2</v>
      </c>
      <c r="M310">
        <v>0.33413175966073938</v>
      </c>
      <c r="N310">
        <v>0.43119748049590673</v>
      </c>
      <c r="O310">
        <v>0.24985608509131541</v>
      </c>
      <c r="P310">
        <v>0.40198328008527517</v>
      </c>
    </row>
    <row r="311" spans="1:16" x14ac:dyDescent="0.25">
      <c r="A311" s="1">
        <v>309</v>
      </c>
      <c r="B311">
        <v>38.889724254608147</v>
      </c>
      <c r="C311">
        <v>138.61000000000001</v>
      </c>
      <c r="D311">
        <v>67.73</v>
      </c>
      <c r="E311">
        <v>304.54836705601127</v>
      </c>
      <c r="F311">
        <v>137.0873473925686</v>
      </c>
      <c r="G311">
        <v>75.88035142163497</v>
      </c>
      <c r="H311">
        <v>1.522652607431382</v>
      </c>
      <c r="I311">
        <v>-8.1503514216349657</v>
      </c>
      <c r="J311">
        <v>5.3153717366996274</v>
      </c>
      <c r="K311">
        <v>5.3447950900499324</v>
      </c>
      <c r="L311">
        <v>-2.9423353350304989E-2</v>
      </c>
      <c r="M311">
        <v>0.33757270753615548</v>
      </c>
      <c r="N311">
        <v>0.43141994289405439</v>
      </c>
      <c r="O311">
        <v>0.24999304270549519</v>
      </c>
      <c r="P311">
        <v>0.4052704405827583</v>
      </c>
    </row>
    <row r="312" spans="1:16" x14ac:dyDescent="0.25">
      <c r="A312" s="1">
        <v>310</v>
      </c>
      <c r="B312">
        <v>38.999986886978149</v>
      </c>
      <c r="C312">
        <v>138.61000000000001</v>
      </c>
      <c r="D312">
        <v>67.239999999999995</v>
      </c>
      <c r="E312">
        <v>306.41637851988611</v>
      </c>
      <c r="F312">
        <v>137.36640910316191</v>
      </c>
      <c r="G312">
        <v>75.504109702244307</v>
      </c>
      <c r="H312">
        <v>1.243590896838128</v>
      </c>
      <c r="I312">
        <v>-8.264109702244312</v>
      </c>
      <c r="J312">
        <v>5.3479746872092404</v>
      </c>
      <c r="K312">
        <v>5.3563709440398117</v>
      </c>
      <c r="L312">
        <v>-8.3962568305713248E-3</v>
      </c>
      <c r="M312">
        <v>0.32727338846722143</v>
      </c>
      <c r="N312">
        <v>0.44510347021920998</v>
      </c>
      <c r="O312">
        <v>0.24996933811235739</v>
      </c>
      <c r="P312">
        <v>0.40816431511630952</v>
      </c>
    </row>
    <row r="313" spans="1:16" x14ac:dyDescent="0.25">
      <c r="A313" s="1">
        <v>311</v>
      </c>
      <c r="B313">
        <v>39.122125148773193</v>
      </c>
      <c r="C313">
        <v>139.1</v>
      </c>
      <c r="D313">
        <v>66.75</v>
      </c>
      <c r="E313">
        <v>306.71420297604618</v>
      </c>
      <c r="F313">
        <v>137.67826949436699</v>
      </c>
      <c r="G313">
        <v>75.094272845116876</v>
      </c>
      <c r="H313">
        <v>1.421730505632979</v>
      </c>
      <c r="I313">
        <v>-8.3442728451168762</v>
      </c>
      <c r="J313">
        <v>5.3531727045621968</v>
      </c>
      <c r="K313">
        <v>5.3693880451609823</v>
      </c>
      <c r="L313">
        <v>-1.6215340598785492E-2</v>
      </c>
      <c r="M313">
        <v>0.33181263360991792</v>
      </c>
      <c r="N313">
        <v>0.44579998449624292</v>
      </c>
      <c r="O313">
        <v>0.2497850663970663</v>
      </c>
      <c r="P313">
        <v>0.41141717089454538</v>
      </c>
    </row>
    <row r="314" spans="1:16" x14ac:dyDescent="0.25">
      <c r="A314" s="1">
        <v>312</v>
      </c>
      <c r="B314">
        <v>39.25447678565979</v>
      </c>
      <c r="C314">
        <v>139.59</v>
      </c>
      <c r="D314">
        <v>66.02</v>
      </c>
      <c r="E314">
        <v>306.25383773744483</v>
      </c>
      <c r="F314">
        <v>138.01940546509459</v>
      </c>
      <c r="G314">
        <v>74.658460142866076</v>
      </c>
      <c r="H314">
        <v>1.5705945349053541</v>
      </c>
      <c r="I314">
        <v>-8.6384601428660801</v>
      </c>
      <c r="J314">
        <v>5.345137815386872</v>
      </c>
      <c r="K314">
        <v>5.3837298000320972</v>
      </c>
      <c r="L314">
        <v>-3.8591984645225168E-2</v>
      </c>
      <c r="M314">
        <v>0.34416827619791002</v>
      </c>
      <c r="N314">
        <v>0.44348511548749781</v>
      </c>
      <c r="O314">
        <v>0.2493934887457209</v>
      </c>
      <c r="P314">
        <v>0.41499695240896661</v>
      </c>
    </row>
    <row r="315" spans="1:16" x14ac:dyDescent="0.25">
      <c r="A315" s="1">
        <v>313</v>
      </c>
      <c r="B315">
        <v>39.356692790985107</v>
      </c>
      <c r="C315">
        <v>139.59</v>
      </c>
      <c r="D315">
        <v>66.02</v>
      </c>
      <c r="E315">
        <v>306.25383773744483</v>
      </c>
      <c r="F315">
        <v>138.2851026961622</v>
      </c>
      <c r="G315">
        <v>74.327835737611679</v>
      </c>
      <c r="H315">
        <v>1.3048973038378049</v>
      </c>
      <c r="I315">
        <v>-8.3078357376116827</v>
      </c>
      <c r="J315">
        <v>5.345137815386872</v>
      </c>
      <c r="K315">
        <v>5.3949778579716119</v>
      </c>
      <c r="L315">
        <v>-4.9840042584739841E-2</v>
      </c>
      <c r="M315">
        <v>0.34416827619791002</v>
      </c>
      <c r="N315">
        <v>0.44348511548749781</v>
      </c>
      <c r="O315">
        <v>0.2489513841728252</v>
      </c>
      <c r="P315">
        <v>0.41779976824703591</v>
      </c>
    </row>
    <row r="316" spans="1:16" x14ac:dyDescent="0.25">
      <c r="A316" s="1">
        <v>314</v>
      </c>
      <c r="B316">
        <v>39.463517189025879</v>
      </c>
      <c r="C316">
        <v>140.32</v>
      </c>
      <c r="D316">
        <v>65.039999999999992</v>
      </c>
      <c r="E316">
        <v>308.65980825409008</v>
      </c>
      <c r="F316">
        <v>138.56482492821289</v>
      </c>
      <c r="G316">
        <v>73.987897889213315</v>
      </c>
      <c r="H316">
        <v>1.7551750717871071</v>
      </c>
      <c r="I316">
        <v>-8.9478978892133227</v>
      </c>
      <c r="J316">
        <v>5.387129922608243</v>
      </c>
      <c r="K316">
        <v>5.4068963851182064</v>
      </c>
      <c r="L316">
        <v>-1.9766462509963389E-2</v>
      </c>
      <c r="M316">
        <v>0.33746026468889972</v>
      </c>
      <c r="N316">
        <v>0.45796393936214858</v>
      </c>
      <c r="O316">
        <v>0.24835648163741861</v>
      </c>
      <c r="P316">
        <v>0.4207634847013913</v>
      </c>
    </row>
    <row r="317" spans="1:16" x14ac:dyDescent="0.25">
      <c r="A317" s="1">
        <v>315</v>
      </c>
      <c r="B317">
        <v>39.590785264968872</v>
      </c>
      <c r="C317">
        <v>141.05000000000001</v>
      </c>
      <c r="D317">
        <v>64.790000000000006</v>
      </c>
      <c r="E317">
        <v>307.61395684873281</v>
      </c>
      <c r="F317">
        <v>138.90076123677579</v>
      </c>
      <c r="G317">
        <v>73.59042368319011</v>
      </c>
      <c r="H317">
        <v>2.1492387632241621</v>
      </c>
      <c r="I317">
        <v>-8.8004236831901039</v>
      </c>
      <c r="J317">
        <v>5.3688763720981481</v>
      </c>
      <c r="K317">
        <v>5.4213181151878436</v>
      </c>
      <c r="L317">
        <v>-5.2441743089696402E-2</v>
      </c>
      <c r="M317">
        <v>0.35219887130866229</v>
      </c>
      <c r="N317">
        <v>0.4474713566798485</v>
      </c>
      <c r="O317">
        <v>0.2474668101525114</v>
      </c>
      <c r="P317">
        <v>0.4243390202880839</v>
      </c>
    </row>
    <row r="318" spans="1:16" x14ac:dyDescent="0.25">
      <c r="A318" s="1">
        <v>316</v>
      </c>
      <c r="B318">
        <v>39.724984884262078</v>
      </c>
      <c r="C318">
        <v>141.79</v>
      </c>
      <c r="D318">
        <v>64.06</v>
      </c>
      <c r="E318">
        <v>310.76360520094119</v>
      </c>
      <c r="F318">
        <v>139.25809022567981</v>
      </c>
      <c r="G318">
        <v>73.180231657415931</v>
      </c>
      <c r="H318">
        <v>2.5319097743202121</v>
      </c>
      <c r="I318">
        <v>-9.1202316574159283</v>
      </c>
      <c r="J318">
        <v>5.4238481061241979</v>
      </c>
      <c r="K318">
        <v>5.4367926581196571</v>
      </c>
      <c r="L318">
        <v>-1.2944551995459189E-2</v>
      </c>
      <c r="M318">
        <v>0.33744180844398652</v>
      </c>
      <c r="N318">
        <v>0.46530828051309381</v>
      </c>
      <c r="O318">
        <v>0.24631087733163951</v>
      </c>
      <c r="P318">
        <v>0.4281597771950626</v>
      </c>
    </row>
    <row r="319" spans="1:16" x14ac:dyDescent="0.25">
      <c r="A319" s="1">
        <v>317</v>
      </c>
      <c r="B319">
        <v>39.847919464111328</v>
      </c>
      <c r="C319">
        <v>142.28</v>
      </c>
      <c r="D319">
        <v>63.08</v>
      </c>
      <c r="E319">
        <v>313.91907581333942</v>
      </c>
      <c r="F319">
        <v>139.58815432332599</v>
      </c>
      <c r="G319">
        <v>72.812585083683842</v>
      </c>
      <c r="H319">
        <v>2.691845676673978</v>
      </c>
      <c r="I319">
        <v>-9.7325850836838441</v>
      </c>
      <c r="J319">
        <v>5.4789214577604683</v>
      </c>
      <c r="K319">
        <v>5.4512142373784558</v>
      </c>
      <c r="L319">
        <v>2.7707220382012569E-2</v>
      </c>
      <c r="M319">
        <v>0.32177504292457182</v>
      </c>
      <c r="N319">
        <v>0.48644557943401018</v>
      </c>
      <c r="O319">
        <v>0.24505131964045929</v>
      </c>
      <c r="P319">
        <v>0.43170309485465641</v>
      </c>
    </row>
    <row r="320" spans="1:16" x14ac:dyDescent="0.25">
      <c r="A320" s="1">
        <v>318</v>
      </c>
      <c r="B320">
        <v>39.964537382125847</v>
      </c>
      <c r="C320">
        <v>143.01</v>
      </c>
      <c r="D320">
        <v>62.84</v>
      </c>
      <c r="E320">
        <v>313.33166255170681</v>
      </c>
      <c r="F320">
        <v>139.90362054424699</v>
      </c>
      <c r="G320">
        <v>72.471056009499165</v>
      </c>
      <c r="H320">
        <v>3.1063794557530291</v>
      </c>
      <c r="I320">
        <v>-9.6310560094991615</v>
      </c>
      <c r="J320">
        <v>5.4686691622751002</v>
      </c>
      <c r="K320">
        <v>5.4651165770413446</v>
      </c>
      <c r="L320">
        <v>3.552585233755678E-3</v>
      </c>
      <c r="M320">
        <v>0.33350038258961151</v>
      </c>
      <c r="N320">
        <v>0.47945809494947811</v>
      </c>
      <c r="O320">
        <v>0.24367534819355871</v>
      </c>
      <c r="P320">
        <v>0.43510049831639219</v>
      </c>
    </row>
    <row r="321" spans="1:16" x14ac:dyDescent="0.25">
      <c r="A321" s="1">
        <v>319</v>
      </c>
      <c r="B321">
        <v>40.1209397315979</v>
      </c>
      <c r="C321">
        <v>142.76</v>
      </c>
      <c r="D321">
        <v>62.84</v>
      </c>
      <c r="E321">
        <v>315</v>
      </c>
      <c r="F321">
        <v>140.3302347749661</v>
      </c>
      <c r="G321">
        <v>72.024150584403159</v>
      </c>
      <c r="H321">
        <v>2.4297652250338611</v>
      </c>
      <c r="I321">
        <v>-9.1841505844031559</v>
      </c>
      <c r="J321">
        <v>5.497787143782138</v>
      </c>
      <c r="K321">
        <v>5.4841076265076838</v>
      </c>
      <c r="L321">
        <v>1.3679517274454159E-2</v>
      </c>
      <c r="M321">
        <v>0.3176323661089972</v>
      </c>
      <c r="N321">
        <v>0.49073210614346402</v>
      </c>
      <c r="O321">
        <v>0.24154699062786619</v>
      </c>
      <c r="P321">
        <v>0.43970838655771072</v>
      </c>
    </row>
    <row r="322" spans="1:16" x14ac:dyDescent="0.25">
      <c r="A322" s="1">
        <v>320</v>
      </c>
      <c r="B322">
        <v>40.228279590606689</v>
      </c>
      <c r="C322">
        <v>142.76</v>
      </c>
      <c r="D322">
        <v>62.84</v>
      </c>
      <c r="E322">
        <v>315.00000000000011</v>
      </c>
      <c r="F322">
        <v>140.62530671251659</v>
      </c>
      <c r="G322">
        <v>71.72487662142926</v>
      </c>
      <c r="H322">
        <v>2.134693287483429</v>
      </c>
      <c r="I322">
        <v>-8.8848766214292567</v>
      </c>
      <c r="J322">
        <v>5.4977871437821388</v>
      </c>
      <c r="K322">
        <v>5.4973749073200349</v>
      </c>
      <c r="L322">
        <v>4.1223646210397652E-4</v>
      </c>
      <c r="M322">
        <v>0.3176323661089967</v>
      </c>
      <c r="N322">
        <v>0.49073210614346419</v>
      </c>
      <c r="O322">
        <v>0.23989484085910931</v>
      </c>
      <c r="P322">
        <v>0.44290224628209718</v>
      </c>
    </row>
    <row r="323" spans="1:16" x14ac:dyDescent="0.25">
      <c r="A323" s="1">
        <v>321</v>
      </c>
      <c r="B323">
        <v>40.353152275085449</v>
      </c>
      <c r="C323">
        <v>142.76</v>
      </c>
      <c r="D323">
        <v>62.59</v>
      </c>
      <c r="E323">
        <v>315</v>
      </c>
      <c r="F323">
        <v>140.97085841306961</v>
      </c>
      <c r="G323">
        <v>71.384397352976748</v>
      </c>
      <c r="H323">
        <v>1.789141586930356</v>
      </c>
      <c r="I323">
        <v>-8.7943973529767447</v>
      </c>
      <c r="J323">
        <v>5.497787143782138</v>
      </c>
      <c r="K323">
        <v>5.5130528746347736</v>
      </c>
      <c r="L323">
        <v>-1.526573085263561E-2</v>
      </c>
      <c r="M323">
        <v>0.31940013306196352</v>
      </c>
      <c r="N323">
        <v>0.49249987309643029</v>
      </c>
      <c r="O323">
        <v>0.23777278986165121</v>
      </c>
      <c r="P323">
        <v>0.44664691182336241</v>
      </c>
    </row>
    <row r="324" spans="1:16" x14ac:dyDescent="0.25">
      <c r="A324" s="1">
        <v>322</v>
      </c>
      <c r="B324">
        <v>40.464375257492073</v>
      </c>
      <c r="C324">
        <v>142.76</v>
      </c>
      <c r="D324">
        <v>62.59</v>
      </c>
      <c r="E324">
        <v>315.52563460645769</v>
      </c>
      <c r="F324">
        <v>141.28065996436229</v>
      </c>
      <c r="G324">
        <v>71.088133458861748</v>
      </c>
      <c r="H324">
        <v>1.4793400356377331</v>
      </c>
      <c r="I324">
        <v>-8.4981334588617443</v>
      </c>
      <c r="J324">
        <v>5.5069611983272493</v>
      </c>
      <c r="K324">
        <v>5.5272410495098976</v>
      </c>
      <c r="L324">
        <v>-2.0279851182649189E-2</v>
      </c>
      <c r="M324">
        <v>0.31486853495385791</v>
      </c>
      <c r="N324">
        <v>0.49540930118035847</v>
      </c>
      <c r="O324">
        <v>0.23569845620653809</v>
      </c>
      <c r="P324">
        <v>0.45000592851318277</v>
      </c>
    </row>
    <row r="325" spans="1:16" x14ac:dyDescent="0.25">
      <c r="A325" s="1">
        <v>323</v>
      </c>
      <c r="B325">
        <v>40.590377807617188</v>
      </c>
      <c r="C325">
        <v>143.25</v>
      </c>
      <c r="D325">
        <v>62.59</v>
      </c>
      <c r="E325">
        <v>314.99999999999989</v>
      </c>
      <c r="F325">
        <v>141.63387492200201</v>
      </c>
      <c r="G325">
        <v>70.760519807013921</v>
      </c>
      <c r="H325">
        <v>1.616125077998021</v>
      </c>
      <c r="I325">
        <v>-8.1705198070139176</v>
      </c>
      <c r="J325">
        <v>5.4977871437821371</v>
      </c>
      <c r="K325">
        <v>5.5435733245997021</v>
      </c>
      <c r="L325">
        <v>-4.5786180817565032E-2</v>
      </c>
      <c r="M325">
        <v>0.32286495628977813</v>
      </c>
      <c r="N325">
        <v>0.4890350498686159</v>
      </c>
      <c r="O325">
        <v>0.23313515323791481</v>
      </c>
      <c r="P325">
        <v>0.45383474002366708</v>
      </c>
    </row>
    <row r="326" spans="1:16" x14ac:dyDescent="0.25">
      <c r="A326" s="1">
        <v>324</v>
      </c>
      <c r="B326">
        <v>40.726015329360962</v>
      </c>
      <c r="C326">
        <v>143.99</v>
      </c>
      <c r="D326">
        <v>61.61</v>
      </c>
      <c r="E326">
        <v>317.20259816176588</v>
      </c>
      <c r="F326">
        <v>142.01669804538349</v>
      </c>
      <c r="G326">
        <v>70.41743745333406</v>
      </c>
      <c r="H326">
        <v>1.9733019546165169</v>
      </c>
      <c r="I326">
        <v>-8.8074374533340603</v>
      </c>
      <c r="J326">
        <v>5.5362297338033271</v>
      </c>
      <c r="K326">
        <v>5.5614660650712384</v>
      </c>
      <c r="L326">
        <v>-2.523633126791136E-2</v>
      </c>
      <c r="M326">
        <v>0.31591929938245938</v>
      </c>
      <c r="N326">
        <v>0.50324568182717266</v>
      </c>
      <c r="O326">
        <v>0.2301183268157368</v>
      </c>
      <c r="P326">
        <v>0.45797949680897793</v>
      </c>
    </row>
    <row r="327" spans="1:16" x14ac:dyDescent="0.25">
      <c r="A327" s="1">
        <v>325</v>
      </c>
      <c r="B327">
        <v>40.849336385726929</v>
      </c>
      <c r="C327">
        <v>144.22999999999999</v>
      </c>
      <c r="D327">
        <v>61.61</v>
      </c>
      <c r="E327">
        <v>319.23639479905881</v>
      </c>
      <c r="F327">
        <v>142.36703461892279</v>
      </c>
      <c r="G327">
        <v>70.114188593866047</v>
      </c>
      <c r="H327">
        <v>1.862965381077174</v>
      </c>
      <c r="I327">
        <v>-8.5041885938660471</v>
      </c>
      <c r="J327">
        <v>5.571726181440078</v>
      </c>
      <c r="K327">
        <v>5.5780182690746862</v>
      </c>
      <c r="L327">
        <v>-6.2920876346082011E-3</v>
      </c>
      <c r="M327">
        <v>0.29967839246197731</v>
      </c>
      <c r="N327">
        <v>0.51257327387545781</v>
      </c>
      <c r="O327">
        <v>0.2271399457391465</v>
      </c>
      <c r="P327">
        <v>0.46176405711835522</v>
      </c>
    </row>
    <row r="328" spans="1:16" x14ac:dyDescent="0.25">
      <c r="A328" s="1">
        <v>326</v>
      </c>
      <c r="B328">
        <v>40.993446588516242</v>
      </c>
      <c r="C328">
        <v>145.21</v>
      </c>
      <c r="D328">
        <v>60.88</v>
      </c>
      <c r="E328">
        <v>320.86960044301469</v>
      </c>
      <c r="F328">
        <v>142.77909537226481</v>
      </c>
      <c r="G328">
        <v>69.770363910763734</v>
      </c>
      <c r="H328">
        <v>2.4309046277352309</v>
      </c>
      <c r="I328">
        <v>-8.8903639107637318</v>
      </c>
      <c r="J328">
        <v>5.6002309972892634</v>
      </c>
      <c r="K328">
        <v>5.597708150464145</v>
      </c>
      <c r="L328">
        <v>2.522846825118386E-3</v>
      </c>
      <c r="M328">
        <v>0.29715673739182658</v>
      </c>
      <c r="N328">
        <v>0.52038420750695813</v>
      </c>
      <c r="O328">
        <v>0.22337081389513069</v>
      </c>
      <c r="P328">
        <v>0.46619970469484162</v>
      </c>
    </row>
    <row r="329" spans="1:16" x14ac:dyDescent="0.25">
      <c r="A329" s="1">
        <v>327</v>
      </c>
      <c r="B329">
        <v>41.147934436798103</v>
      </c>
      <c r="C329">
        <v>144.96</v>
      </c>
      <c r="D329">
        <v>60.64</v>
      </c>
      <c r="E329">
        <v>322.98011374516852</v>
      </c>
      <c r="F329">
        <v>143.22391791009551</v>
      </c>
      <c r="G329">
        <v>69.414486383058602</v>
      </c>
      <c r="H329">
        <v>1.7360820899045279</v>
      </c>
      <c r="I329">
        <v>-8.7744863830586013</v>
      </c>
      <c r="J329">
        <v>5.6370664033189826</v>
      </c>
      <c r="K329">
        <v>5.6192365242507289</v>
      </c>
      <c r="L329">
        <v>1.782987906825451E-2</v>
      </c>
      <c r="M329">
        <v>0.27723988775180031</v>
      </c>
      <c r="N329">
        <v>0.53439607468559236</v>
      </c>
      <c r="O329">
        <v>0.2189796030745963</v>
      </c>
      <c r="P329">
        <v>0.47096174278287778</v>
      </c>
    </row>
    <row r="330" spans="1:16" x14ac:dyDescent="0.25">
      <c r="A330" s="1">
        <v>328</v>
      </c>
      <c r="B330">
        <v>41.25923228263855</v>
      </c>
      <c r="C330">
        <v>145.44999999999999</v>
      </c>
      <c r="D330">
        <v>60.64</v>
      </c>
      <c r="E330">
        <v>321.34019174590992</v>
      </c>
      <c r="F330">
        <v>143.5462986581704</v>
      </c>
      <c r="G330">
        <v>69.166300603986684</v>
      </c>
      <c r="H330">
        <v>1.9037013418295601</v>
      </c>
      <c r="I330">
        <v>-8.5263006039866838</v>
      </c>
      <c r="J330">
        <v>5.6084443649560338</v>
      </c>
      <c r="K330">
        <v>5.6350185153600414</v>
      </c>
      <c r="L330">
        <v>-2.6574150404007572E-2</v>
      </c>
      <c r="M330">
        <v>0.29624600892649677</v>
      </c>
      <c r="N330">
        <v>0.52318210232683038</v>
      </c>
      <c r="O330">
        <v>0.21558828265451169</v>
      </c>
      <c r="P330">
        <v>0.47439110368269521</v>
      </c>
    </row>
    <row r="331" spans="1:16" x14ac:dyDescent="0.25">
      <c r="A331" s="1">
        <v>329</v>
      </c>
      <c r="B331">
        <v>41.387461185455322</v>
      </c>
      <c r="C331">
        <v>145.44999999999999</v>
      </c>
      <c r="D331">
        <v>60.64</v>
      </c>
      <c r="E331">
        <v>321.34019174590992</v>
      </c>
      <c r="F331">
        <v>143.9196473367173</v>
      </c>
      <c r="G331">
        <v>68.888922714093852</v>
      </c>
      <c r="H331">
        <v>1.530352663282684</v>
      </c>
      <c r="I331">
        <v>-8.248922714093851</v>
      </c>
      <c r="J331">
        <v>5.6084443649560338</v>
      </c>
      <c r="K331">
        <v>5.6534861163406092</v>
      </c>
      <c r="L331">
        <v>-4.5041751384575328E-2</v>
      </c>
      <c r="M331">
        <v>0.29624600892649677</v>
      </c>
      <c r="N331">
        <v>0.52318210232683038</v>
      </c>
      <c r="O331">
        <v>0.21144205718728909</v>
      </c>
      <c r="P331">
        <v>0.47833450649024473</v>
      </c>
    </row>
    <row r="332" spans="1:16" x14ac:dyDescent="0.25">
      <c r="A332" s="1">
        <v>330</v>
      </c>
      <c r="B332">
        <v>41.51259708404541</v>
      </c>
      <c r="C332">
        <v>145.44999999999999</v>
      </c>
      <c r="D332">
        <v>60.64</v>
      </c>
      <c r="E332">
        <v>321.34019174590992</v>
      </c>
      <c r="F332">
        <v>144.28591721563191</v>
      </c>
      <c r="G332">
        <v>68.627120200317506</v>
      </c>
      <c r="H332">
        <v>1.164082784368077</v>
      </c>
      <c r="I332">
        <v>-7.9871202003175057</v>
      </c>
      <c r="J332">
        <v>5.6084443649560338</v>
      </c>
      <c r="K332">
        <v>5.6718037363315936</v>
      </c>
      <c r="L332">
        <v>-6.3359371375559803E-2</v>
      </c>
      <c r="M332">
        <v>0.29624600892649677</v>
      </c>
      <c r="N332">
        <v>0.52318210232683038</v>
      </c>
      <c r="O332">
        <v>0.20714709202120141</v>
      </c>
      <c r="P332">
        <v>0.48216855678222298</v>
      </c>
    </row>
    <row r="333" spans="1:16" x14ac:dyDescent="0.25">
      <c r="A333" s="1">
        <v>331</v>
      </c>
      <c r="B333">
        <v>41.650814533233643</v>
      </c>
      <c r="C333">
        <v>145.94</v>
      </c>
      <c r="D333">
        <v>60.15</v>
      </c>
      <c r="E333">
        <v>324.19665589162889</v>
      </c>
      <c r="F333">
        <v>144.69261227791259</v>
      </c>
      <c r="G333">
        <v>68.348204086311952</v>
      </c>
      <c r="H333">
        <v>1.247387722087353</v>
      </c>
      <c r="I333">
        <v>-8.1982040863119536</v>
      </c>
      <c r="J333">
        <v>5.6582990692639967</v>
      </c>
      <c r="K333">
        <v>5.692376684780589</v>
      </c>
      <c r="L333">
        <v>-3.4077615516592268E-2</v>
      </c>
      <c r="M333">
        <v>0.27664621120283461</v>
      </c>
      <c r="N333">
        <v>0.53840271528579486</v>
      </c>
      <c r="O333">
        <v>0.20211554538695539</v>
      </c>
      <c r="P333">
        <v>0.48637879537373491</v>
      </c>
    </row>
    <row r="334" spans="1:16" x14ac:dyDescent="0.25">
      <c r="A334" s="1">
        <v>332</v>
      </c>
      <c r="B334">
        <v>41.760654211044312</v>
      </c>
      <c r="C334">
        <v>147.65</v>
      </c>
      <c r="D334">
        <v>59.17</v>
      </c>
      <c r="E334">
        <v>326.72511201516511</v>
      </c>
      <c r="F334">
        <v>145.01735178281669</v>
      </c>
      <c r="G334">
        <v>68.134266588514038</v>
      </c>
      <c r="H334">
        <v>2.6326482171833452</v>
      </c>
      <c r="I334">
        <v>-8.964266588514036</v>
      </c>
      <c r="J334">
        <v>5.7024289536119159</v>
      </c>
      <c r="K334">
        <v>5.7089809250482331</v>
      </c>
      <c r="L334">
        <v>-6.5519714363171389E-3</v>
      </c>
      <c r="M334">
        <v>0.27229819190991011</v>
      </c>
      <c r="N334">
        <v>0.54889419261146655</v>
      </c>
      <c r="O334">
        <v>0.1979007359537748</v>
      </c>
      <c r="P334">
        <v>0.48969996475688132</v>
      </c>
    </row>
    <row r="335" spans="1:16" x14ac:dyDescent="0.25">
      <c r="A335" s="1">
        <v>333</v>
      </c>
      <c r="B335">
        <v>41.879896402359009</v>
      </c>
      <c r="C335">
        <v>148.13999999999999</v>
      </c>
      <c r="D335">
        <v>58.92</v>
      </c>
      <c r="E335">
        <v>326.52372170389731</v>
      </c>
      <c r="F335">
        <v>145.3713834622321</v>
      </c>
      <c r="G335">
        <v>67.909784728852031</v>
      </c>
      <c r="H335">
        <v>2.7686165377678829</v>
      </c>
      <c r="I335">
        <v>-8.9897847288520296</v>
      </c>
      <c r="J335">
        <v>5.6989140295986784</v>
      </c>
      <c r="K335">
        <v>5.7272621822473608</v>
      </c>
      <c r="L335">
        <v>-2.8348152648683289E-2</v>
      </c>
      <c r="M335">
        <v>0.27969196636131471</v>
      </c>
      <c r="N335">
        <v>0.5473161827983356</v>
      </c>
      <c r="O335">
        <v>0.19310768107471771</v>
      </c>
      <c r="P335">
        <v>0.49327426635953409</v>
      </c>
    </row>
    <row r="336" spans="1:16" x14ac:dyDescent="0.25">
      <c r="A336" s="1">
        <v>334</v>
      </c>
      <c r="B336">
        <v>42.026973485946662</v>
      </c>
      <c r="C336">
        <v>148.38999999999999</v>
      </c>
      <c r="D336">
        <v>58.44</v>
      </c>
      <c r="E336">
        <v>328.24051991518718</v>
      </c>
      <c r="F336">
        <v>145.8101192937084</v>
      </c>
      <c r="G336">
        <v>67.644092659232896</v>
      </c>
      <c r="H336">
        <v>2.5798807062915898</v>
      </c>
      <c r="I336">
        <v>-9.2040926592328987</v>
      </c>
      <c r="J336">
        <v>5.7288778109780356</v>
      </c>
      <c r="K336">
        <v>5.7501763483278818</v>
      </c>
      <c r="L336">
        <v>-2.129853734984621E-2</v>
      </c>
      <c r="M336">
        <v>0.26782137456172339</v>
      </c>
      <c r="N336">
        <v>0.55821526432718516</v>
      </c>
      <c r="O336">
        <v>0.18688381404538709</v>
      </c>
      <c r="P336">
        <v>0.49762830921776879</v>
      </c>
    </row>
    <row r="337" spans="1:16" x14ac:dyDescent="0.25">
      <c r="A337" s="1">
        <v>335</v>
      </c>
      <c r="B337">
        <v>42.133947849273682</v>
      </c>
      <c r="C337">
        <v>148.38999999999999</v>
      </c>
      <c r="D337">
        <v>58.44</v>
      </c>
      <c r="E337">
        <v>328.24051991518718</v>
      </c>
      <c r="F337">
        <v>146.13060273805979</v>
      </c>
      <c r="G337">
        <v>67.458643575487343</v>
      </c>
      <c r="H337">
        <v>2.2593972619402218</v>
      </c>
      <c r="I337">
        <v>-9.0186435754873457</v>
      </c>
      <c r="J337">
        <v>5.7288778109780347</v>
      </c>
      <c r="K337">
        <v>5.7670948614177284</v>
      </c>
      <c r="L337">
        <v>-3.8217050439693701E-2</v>
      </c>
      <c r="M337">
        <v>0.267821374561724</v>
      </c>
      <c r="N337">
        <v>0.55821526432718482</v>
      </c>
      <c r="O337">
        <v>0.1821409207316739</v>
      </c>
      <c r="P337">
        <v>0.50075015653197463</v>
      </c>
    </row>
    <row r="338" spans="1:16" x14ac:dyDescent="0.25">
      <c r="A338" s="1">
        <v>336</v>
      </c>
      <c r="B338">
        <v>42.257581949234009</v>
      </c>
      <c r="C338">
        <v>148.88</v>
      </c>
      <c r="D338">
        <v>58.44</v>
      </c>
      <c r="E338">
        <v>330.7247457227474</v>
      </c>
      <c r="F338">
        <v>146.50238084911919</v>
      </c>
      <c r="G338">
        <v>67.252528570146239</v>
      </c>
      <c r="H338">
        <v>2.377619150880804</v>
      </c>
      <c r="I338">
        <v>-8.8125285701462417</v>
      </c>
      <c r="J338">
        <v>5.7722357306829757</v>
      </c>
      <c r="K338">
        <v>5.7869106795039666</v>
      </c>
      <c r="L338">
        <v>-1.4674948820990959E-2</v>
      </c>
      <c r="M338">
        <v>0.2476483787065496</v>
      </c>
      <c r="N338">
        <v>0.56690306095841247</v>
      </c>
      <c r="O338">
        <v>0.17643373682562921</v>
      </c>
      <c r="P338">
        <v>0.50430314678515564</v>
      </c>
    </row>
    <row r="339" spans="1:16" x14ac:dyDescent="0.25">
      <c r="A339" s="1">
        <v>337</v>
      </c>
      <c r="B339">
        <v>42.394600391387939</v>
      </c>
      <c r="C339">
        <v>148.88</v>
      </c>
      <c r="D339">
        <v>58.44</v>
      </c>
      <c r="E339">
        <v>330.7247457227474</v>
      </c>
      <c r="F339">
        <v>146.9160681884228</v>
      </c>
      <c r="G339">
        <v>67.034430569798388</v>
      </c>
      <c r="H339">
        <v>1.9639318115771689</v>
      </c>
      <c r="I339">
        <v>-8.5944305697983907</v>
      </c>
      <c r="J339">
        <v>5.7722357306829757</v>
      </c>
      <c r="K339">
        <v>5.8091970104934374</v>
      </c>
      <c r="L339">
        <v>-3.6961279810460823E-2</v>
      </c>
      <c r="M339">
        <v>0.2476483787065496</v>
      </c>
      <c r="N339">
        <v>0.56690306095841247</v>
      </c>
      <c r="O339">
        <v>0.16982807341448899</v>
      </c>
      <c r="P339">
        <v>0.50816195778540585</v>
      </c>
    </row>
    <row r="340" spans="1:16" x14ac:dyDescent="0.25">
      <c r="A340" s="1">
        <v>338</v>
      </c>
      <c r="B340">
        <v>42.517889738082893</v>
      </c>
      <c r="C340">
        <v>149.37</v>
      </c>
      <c r="D340">
        <v>58.19</v>
      </c>
      <c r="E340">
        <v>331.75026450502571</v>
      </c>
      <c r="F340">
        <v>147.28972946450691</v>
      </c>
      <c r="G340">
        <v>66.847504730725106</v>
      </c>
      <c r="H340">
        <v>2.0802705354930708</v>
      </c>
      <c r="I340">
        <v>-8.6575047307251012</v>
      </c>
      <c r="J340">
        <v>5.7901344099747751</v>
      </c>
      <c r="K340">
        <v>5.8295384438009217</v>
      </c>
      <c r="L340">
        <v>-3.9404033826146552E-2</v>
      </c>
      <c r="M340">
        <v>0.2429621011274592</v>
      </c>
      <c r="N340">
        <v>0.57112758418389342</v>
      </c>
      <c r="O340">
        <v>0.1636347780425032</v>
      </c>
      <c r="P340">
        <v>0.51155377226940568</v>
      </c>
    </row>
    <row r="341" spans="1:16" x14ac:dyDescent="0.25">
      <c r="A341" s="1">
        <v>339</v>
      </c>
      <c r="B341">
        <v>42.630732774734497</v>
      </c>
      <c r="C341">
        <v>149.85</v>
      </c>
      <c r="D341">
        <v>58.19</v>
      </c>
      <c r="E341">
        <v>332.41797079220282</v>
      </c>
      <c r="F341">
        <v>147.6328584291447</v>
      </c>
      <c r="G341">
        <v>66.684181981831628</v>
      </c>
      <c r="H341">
        <v>2.21714157085529</v>
      </c>
      <c r="I341">
        <v>-8.4941819818316233</v>
      </c>
      <c r="J341">
        <v>5.8017880831222817</v>
      </c>
      <c r="K341">
        <v>5.8483915239381767</v>
      </c>
      <c r="L341">
        <v>-4.660344081589507E-2</v>
      </c>
      <c r="M341">
        <v>0.24054449413296319</v>
      </c>
      <c r="N341">
        <v>0.57169765290957497</v>
      </c>
      <c r="O341">
        <v>0.1577618904101474</v>
      </c>
      <c r="P341">
        <v>0.51458362636345489</v>
      </c>
    </row>
    <row r="342" spans="1:16" x14ac:dyDescent="0.25">
      <c r="A342" s="1">
        <v>340</v>
      </c>
      <c r="B342">
        <v>42.757938623428338</v>
      </c>
      <c r="C342">
        <v>150.1</v>
      </c>
      <c r="D342">
        <v>58.19</v>
      </c>
      <c r="E342">
        <v>334.47030200946688</v>
      </c>
      <c r="F342">
        <v>148.02089233061679</v>
      </c>
      <c r="G342">
        <v>66.508998993382633</v>
      </c>
      <c r="H342">
        <v>2.0791076693832342</v>
      </c>
      <c r="I342">
        <v>-8.3189989933826283</v>
      </c>
      <c r="J342">
        <v>5.8376080202050042</v>
      </c>
      <c r="K342">
        <v>5.8699083528203477</v>
      </c>
      <c r="L342">
        <v>-3.2300332615343492E-2</v>
      </c>
      <c r="M342">
        <v>0.22217230312628439</v>
      </c>
      <c r="N342">
        <v>0.57886792770334261</v>
      </c>
      <c r="O342">
        <v>0.1509112273781211</v>
      </c>
      <c r="P342">
        <v>0.51790473516497948</v>
      </c>
    </row>
    <row r="343" spans="1:16" x14ac:dyDescent="0.25">
      <c r="A343" s="1">
        <v>341</v>
      </c>
      <c r="B343">
        <v>42.890480518341057</v>
      </c>
      <c r="C343">
        <v>151.08000000000001</v>
      </c>
      <c r="D343">
        <v>57.7</v>
      </c>
      <c r="E343">
        <v>340.39591184917049</v>
      </c>
      <c r="F343">
        <v>148.42651992239229</v>
      </c>
      <c r="G343">
        <v>66.336565180131799</v>
      </c>
      <c r="H343">
        <v>2.6534800776076679</v>
      </c>
      <c r="I343">
        <v>-8.6365651801317966</v>
      </c>
      <c r="J343">
        <v>5.9410294220964044</v>
      </c>
      <c r="K343">
        <v>5.8926182807842098</v>
      </c>
      <c r="L343">
        <v>4.8411141312194587E-2</v>
      </c>
      <c r="M343">
        <v>0.17210049005673669</v>
      </c>
      <c r="N343">
        <v>0.60003921648691516</v>
      </c>
      <c r="O343">
        <v>0.14351903414890041</v>
      </c>
      <c r="P343">
        <v>0.52124828492443165</v>
      </c>
    </row>
    <row r="344" spans="1:16" x14ac:dyDescent="0.25">
      <c r="A344" s="1">
        <v>342</v>
      </c>
      <c r="B344">
        <v>42.991455793380737</v>
      </c>
      <c r="C344">
        <v>151.32</v>
      </c>
      <c r="D344">
        <v>57.460000000000008</v>
      </c>
      <c r="E344">
        <v>341.33308572577971</v>
      </c>
      <c r="F344">
        <v>148.73639593015849</v>
      </c>
      <c r="G344">
        <v>66.212135055384238</v>
      </c>
      <c r="H344">
        <v>2.5836040698414711</v>
      </c>
      <c r="I344">
        <v>-8.7521350553842296</v>
      </c>
      <c r="J344">
        <v>5.9573861919069149</v>
      </c>
      <c r="K344">
        <v>5.9101130428819442</v>
      </c>
      <c r="L344">
        <v>4.7273149024970713E-2</v>
      </c>
      <c r="M344">
        <v>0.16530510958787659</v>
      </c>
      <c r="N344">
        <v>0.60427942273764379</v>
      </c>
      <c r="O344">
        <v>0.13771754494049371</v>
      </c>
      <c r="P344">
        <v>0.52370849996917079</v>
      </c>
    </row>
    <row r="345" spans="1:16" x14ac:dyDescent="0.25">
      <c r="A345" s="1">
        <v>343</v>
      </c>
      <c r="B345">
        <v>43.092825174331672</v>
      </c>
      <c r="C345">
        <v>151.57</v>
      </c>
      <c r="D345">
        <v>57.7</v>
      </c>
      <c r="E345">
        <v>340.64100582430518</v>
      </c>
      <c r="F345">
        <v>149.04818578003309</v>
      </c>
      <c r="G345">
        <v>66.093268610803605</v>
      </c>
      <c r="H345">
        <v>2.5218142199668989</v>
      </c>
      <c r="I345">
        <v>-8.3932686108036023</v>
      </c>
      <c r="J345">
        <v>5.945307118939307</v>
      </c>
      <c r="K345">
        <v>5.9278394812243178</v>
      </c>
      <c r="L345">
        <v>1.7467637714989159E-2</v>
      </c>
      <c r="M345">
        <v>0.17415509210279159</v>
      </c>
      <c r="N345">
        <v>0.59914563663158582</v>
      </c>
      <c r="O345">
        <v>0.13174957333178339</v>
      </c>
      <c r="P345">
        <v>0.52609697593171001</v>
      </c>
    </row>
    <row r="346" spans="1:16" x14ac:dyDescent="0.25">
      <c r="A346" s="1">
        <v>344</v>
      </c>
      <c r="B346">
        <v>43.214487552642822</v>
      </c>
      <c r="C346">
        <v>151.57</v>
      </c>
      <c r="D346">
        <v>57.7</v>
      </c>
      <c r="E346">
        <v>340.64100582430518</v>
      </c>
      <c r="F346">
        <v>149.42327482576519</v>
      </c>
      <c r="G346">
        <v>65.958627860977913</v>
      </c>
      <c r="H346">
        <v>2.1467251742347462</v>
      </c>
      <c r="I346">
        <v>-8.25862786097791</v>
      </c>
      <c r="J346">
        <v>5.945307118939307</v>
      </c>
      <c r="K346">
        <v>5.9493237200316234</v>
      </c>
      <c r="L346">
        <v>-4.0166010923163853E-3</v>
      </c>
      <c r="M346">
        <v>0.17415509210279159</v>
      </c>
      <c r="N346">
        <v>0.59914563663158582</v>
      </c>
      <c r="O346">
        <v>0.1244022355478384</v>
      </c>
      <c r="P346">
        <v>0.52884880677223989</v>
      </c>
    </row>
    <row r="347" spans="1:16" x14ac:dyDescent="0.25">
      <c r="A347" s="1">
        <v>345</v>
      </c>
      <c r="B347">
        <v>43.358456611633301</v>
      </c>
      <c r="C347">
        <v>151.81</v>
      </c>
      <c r="D347">
        <v>57.460000000000008</v>
      </c>
      <c r="E347">
        <v>341.33308572577982</v>
      </c>
      <c r="F347">
        <v>149.86830063574641</v>
      </c>
      <c r="G347">
        <v>65.810634228500447</v>
      </c>
      <c r="H347">
        <v>1.9416993642536511</v>
      </c>
      <c r="I347">
        <v>-8.3506342285004393</v>
      </c>
      <c r="J347">
        <v>5.9573861919069158</v>
      </c>
      <c r="K347">
        <v>5.9750296258728408</v>
      </c>
      <c r="L347">
        <v>-1.7643433965925048E-2</v>
      </c>
      <c r="M347">
        <v>0.16994734635862571</v>
      </c>
      <c r="N347">
        <v>0.60271109950428259</v>
      </c>
      <c r="O347">
        <v>0.1154575892501543</v>
      </c>
      <c r="P347">
        <v>0.53193205881276551</v>
      </c>
    </row>
    <row r="348" spans="1:16" x14ac:dyDescent="0.25">
      <c r="A348" s="1">
        <v>346</v>
      </c>
      <c r="B348">
        <v>43.482441186904907</v>
      </c>
      <c r="C348">
        <v>151.81</v>
      </c>
      <c r="D348">
        <v>57.460000000000008</v>
      </c>
      <c r="E348">
        <v>341.33308572577971</v>
      </c>
      <c r="F348">
        <v>150.25249051849821</v>
      </c>
      <c r="G348">
        <v>65.693053544257168</v>
      </c>
      <c r="H348">
        <v>1.5575094815018251</v>
      </c>
      <c r="I348">
        <v>-8.2330535442571602</v>
      </c>
      <c r="J348">
        <v>5.9573861919069149</v>
      </c>
      <c r="K348">
        <v>5.9974003807270186</v>
      </c>
      <c r="L348">
        <v>-4.0014188820103769E-2</v>
      </c>
      <c r="M348">
        <v>0.16994734635862621</v>
      </c>
      <c r="N348">
        <v>0.60271109950428237</v>
      </c>
      <c r="O348">
        <v>0.1075475172942139</v>
      </c>
      <c r="P348">
        <v>0.53442666427325425</v>
      </c>
    </row>
    <row r="349" spans="1:16" x14ac:dyDescent="0.25">
      <c r="A349" s="1">
        <v>347</v>
      </c>
      <c r="B349">
        <v>43.594363212585449</v>
      </c>
      <c r="C349">
        <v>151.81</v>
      </c>
      <c r="D349">
        <v>57.460000000000008</v>
      </c>
      <c r="E349">
        <v>341.33308572577982</v>
      </c>
      <c r="F349">
        <v>150.59999138850171</v>
      </c>
      <c r="G349">
        <v>65.59477383394443</v>
      </c>
      <c r="H349">
        <v>1.210008611498296</v>
      </c>
      <c r="I349">
        <v>-8.134773833944422</v>
      </c>
      <c r="J349">
        <v>5.9573861919069158</v>
      </c>
      <c r="K349">
        <v>6.0177695398212219</v>
      </c>
      <c r="L349">
        <v>-6.0383347914306107E-2</v>
      </c>
      <c r="M349">
        <v>0.16994734635862571</v>
      </c>
      <c r="N349">
        <v>0.60271109950428259</v>
      </c>
      <c r="O349">
        <v>0.10025126232683521</v>
      </c>
      <c r="P349">
        <v>0.53654315334180502</v>
      </c>
    </row>
    <row r="350" spans="1:16" x14ac:dyDescent="0.25">
      <c r="A350" s="1">
        <v>348</v>
      </c>
      <c r="B350">
        <v>43.714447498321533</v>
      </c>
      <c r="C350">
        <v>151.81</v>
      </c>
      <c r="D350">
        <v>57.460000000000008</v>
      </c>
      <c r="E350">
        <v>341.33308572577971</v>
      </c>
      <c r="F350">
        <v>150.9735056857167</v>
      </c>
      <c r="G350">
        <v>65.497638030799678</v>
      </c>
      <c r="H350">
        <v>0.83649431428327148</v>
      </c>
      <c r="I350">
        <v>-8.0376380307996698</v>
      </c>
      <c r="J350">
        <v>5.9573861919069149</v>
      </c>
      <c r="K350">
        <v>6.0397976342159279</v>
      </c>
      <c r="L350">
        <v>-8.2411442309012983E-2</v>
      </c>
      <c r="M350">
        <v>0.16994734635862621</v>
      </c>
      <c r="N350">
        <v>0.60271109950428237</v>
      </c>
      <c r="O350">
        <v>9.2268020080339394E-2</v>
      </c>
      <c r="P350">
        <v>0.53866373939492429</v>
      </c>
    </row>
    <row r="351" spans="1:16" x14ac:dyDescent="0.25">
      <c r="A351" s="1">
        <v>349</v>
      </c>
      <c r="B351">
        <v>43.855493783950813</v>
      </c>
      <c r="C351">
        <v>152.06</v>
      </c>
      <c r="D351">
        <v>57.460000000000008</v>
      </c>
      <c r="E351">
        <v>341.33308572577982</v>
      </c>
      <c r="F351">
        <v>151.41302965904629</v>
      </c>
      <c r="G351">
        <v>65.3945538693592</v>
      </c>
      <c r="H351">
        <v>0.64697034095374306</v>
      </c>
      <c r="I351">
        <v>-7.9345538693591919</v>
      </c>
      <c r="J351">
        <v>5.9573861919069158</v>
      </c>
      <c r="K351">
        <v>6.0658838782902942</v>
      </c>
      <c r="L351">
        <v>-0.10849768638337839</v>
      </c>
      <c r="M351">
        <v>0.1723158345069673</v>
      </c>
      <c r="N351">
        <v>0.60191093458930234</v>
      </c>
      <c r="O351">
        <v>8.270062850239332E-2</v>
      </c>
      <c r="P351">
        <v>0.54094613075668507</v>
      </c>
    </row>
    <row r="352" spans="1:16" x14ac:dyDescent="0.25">
      <c r="A352" s="1">
        <v>350</v>
      </c>
      <c r="B352">
        <v>43.966228485107422</v>
      </c>
      <c r="C352">
        <v>153.03</v>
      </c>
      <c r="D352">
        <v>57.21</v>
      </c>
      <c r="E352">
        <v>346.84245725998511</v>
      </c>
      <c r="F352">
        <v>151.75865079597591</v>
      </c>
      <c r="G352">
        <v>65.32196960187801</v>
      </c>
      <c r="H352">
        <v>1.271349204024091</v>
      </c>
      <c r="I352">
        <v>-8.111969601878009</v>
      </c>
      <c r="J352">
        <v>6.0535428648944496</v>
      </c>
      <c r="K352">
        <v>6.0865121085709006</v>
      </c>
      <c r="L352">
        <v>-3.2969243676450162E-2</v>
      </c>
      <c r="M352">
        <v>0.12374564695993261</v>
      </c>
      <c r="N352">
        <v>0.61590057221800643</v>
      </c>
      <c r="O352">
        <v>7.5056481705026518E-2</v>
      </c>
      <c r="P352">
        <v>0.54257336816517354</v>
      </c>
    </row>
    <row r="353" spans="1:16" x14ac:dyDescent="0.25">
      <c r="A353" s="1">
        <v>351</v>
      </c>
      <c r="B353">
        <v>44.122331857681267</v>
      </c>
      <c r="C353">
        <v>154.01</v>
      </c>
      <c r="D353">
        <v>57.21</v>
      </c>
      <c r="E353">
        <v>348.26142879327767</v>
      </c>
      <c r="F353">
        <v>152.2466044950545</v>
      </c>
      <c r="G353">
        <v>65.232137262909845</v>
      </c>
      <c r="H353">
        <v>1.7633955049454639</v>
      </c>
      <c r="I353">
        <v>-8.022137262909844</v>
      </c>
      <c r="J353">
        <v>6.0783085901424787</v>
      </c>
      <c r="K353">
        <v>6.1157903098641064</v>
      </c>
      <c r="L353">
        <v>-3.7481719721627733E-2</v>
      </c>
      <c r="M353">
        <v>0.11805107810962789</v>
      </c>
      <c r="N353">
        <v>0.61678226543664061</v>
      </c>
      <c r="O353">
        <v>6.4102016537410267E-2</v>
      </c>
      <c r="P353">
        <v>0.54461080510340376</v>
      </c>
    </row>
    <row r="354" spans="1:16" x14ac:dyDescent="0.25">
      <c r="A354" s="1">
        <v>352</v>
      </c>
      <c r="B354">
        <v>44.223821878433228</v>
      </c>
      <c r="C354">
        <v>156.21</v>
      </c>
      <c r="D354">
        <v>57.21</v>
      </c>
      <c r="E354">
        <v>352.87498365109809</v>
      </c>
      <c r="F354">
        <v>152.5642486023975</v>
      </c>
      <c r="G354">
        <v>65.181582340062022</v>
      </c>
      <c r="H354">
        <v>3.6457513976024809</v>
      </c>
      <c r="I354">
        <v>-7.9715823400620209</v>
      </c>
      <c r="J354">
        <v>6.1588303126328237</v>
      </c>
      <c r="K354">
        <v>6.1349364628443119</v>
      </c>
      <c r="L354">
        <v>2.3893849788511719E-2</v>
      </c>
      <c r="M354">
        <v>8.9887972156800305E-2</v>
      </c>
      <c r="N354">
        <v>0.62155045849998236</v>
      </c>
      <c r="O354">
        <v>5.687997540226801E-2</v>
      </c>
      <c r="P354">
        <v>0.54576904305692309</v>
      </c>
    </row>
    <row r="355" spans="1:16" x14ac:dyDescent="0.25">
      <c r="A355" s="1">
        <v>353</v>
      </c>
      <c r="B355">
        <v>44.359459161758423</v>
      </c>
      <c r="C355">
        <v>156.21</v>
      </c>
      <c r="D355">
        <v>57.21</v>
      </c>
      <c r="E355">
        <v>352.87498365109832</v>
      </c>
      <c r="F355">
        <v>152.98919029344461</v>
      </c>
      <c r="G355">
        <v>65.123686053896648</v>
      </c>
      <c r="H355">
        <v>3.220809706555428</v>
      </c>
      <c r="I355">
        <v>-7.9136860538966474</v>
      </c>
      <c r="J355">
        <v>6.1588303126328254</v>
      </c>
      <c r="K355">
        <v>6.1606426283501214</v>
      </c>
      <c r="L355">
        <v>-1.8123157172960089E-3</v>
      </c>
      <c r="M355">
        <v>8.9887972156799209E-2</v>
      </c>
      <c r="N355">
        <v>0.62155045849998258</v>
      </c>
      <c r="O355">
        <v>4.7121419759416458E-2</v>
      </c>
      <c r="P355">
        <v>0.54710592264988733</v>
      </c>
    </row>
    <row r="356" spans="1:16" x14ac:dyDescent="0.25">
      <c r="A356" s="1">
        <v>354</v>
      </c>
      <c r="B356">
        <v>44.465396881103523</v>
      </c>
      <c r="C356">
        <v>156.69999999999999</v>
      </c>
      <c r="D356">
        <v>57.21</v>
      </c>
      <c r="E356">
        <v>352.69424046668922</v>
      </c>
      <c r="F356">
        <v>153.32137193604899</v>
      </c>
      <c r="G356">
        <v>65.086166702689553</v>
      </c>
      <c r="H356">
        <v>3.378628063950941</v>
      </c>
      <c r="I356">
        <v>-7.8761667026895523</v>
      </c>
      <c r="J356">
        <v>6.1556757489643479</v>
      </c>
      <c r="K356">
        <v>6.180800773951975</v>
      </c>
      <c r="L356">
        <v>-2.5125024987627139E-2</v>
      </c>
      <c r="M356">
        <v>9.6708462306870524E-2</v>
      </c>
      <c r="N356">
        <v>0.62064070388449433</v>
      </c>
      <c r="O356">
        <v>3.9426720162395228E-2</v>
      </c>
      <c r="P356">
        <v>0.54797830403714409</v>
      </c>
    </row>
    <row r="357" spans="1:16" x14ac:dyDescent="0.25">
      <c r="A357" s="1">
        <v>355</v>
      </c>
      <c r="B357">
        <v>44.623028039932251</v>
      </c>
      <c r="C357">
        <v>156.69999999999999</v>
      </c>
      <c r="D357">
        <v>57.21</v>
      </c>
      <c r="E357">
        <v>352.69424046668911</v>
      </c>
      <c r="F357">
        <v>153.81601523331651</v>
      </c>
      <c r="G357">
        <v>65.042850078764985</v>
      </c>
      <c r="H357">
        <v>2.8839847666834539</v>
      </c>
      <c r="I357">
        <v>-7.8328500787649844</v>
      </c>
      <c r="J357">
        <v>6.155675748964347</v>
      </c>
      <c r="K357">
        <v>6.2109004300078343</v>
      </c>
      <c r="L357">
        <v>-5.5224681043487323E-2</v>
      </c>
      <c r="M357">
        <v>9.6708462306871079E-2</v>
      </c>
      <c r="N357">
        <v>0.62064070388449422</v>
      </c>
      <c r="O357">
        <v>2.7882193280044539E-2</v>
      </c>
      <c r="P357">
        <v>0.54899143712555132</v>
      </c>
    </row>
    <row r="358" spans="1:16" x14ac:dyDescent="0.25">
      <c r="A358" s="1">
        <v>356</v>
      </c>
      <c r="B358">
        <v>44.758187294006348</v>
      </c>
      <c r="C358">
        <v>156.69999999999999</v>
      </c>
      <c r="D358">
        <v>57.21</v>
      </c>
      <c r="E358">
        <v>352.69424046668911</v>
      </c>
      <c r="F358">
        <v>154.24040416495811</v>
      </c>
      <c r="G358">
        <v>65.017632949216789</v>
      </c>
      <c r="H358">
        <v>2.4595958350418812</v>
      </c>
      <c r="I358">
        <v>-7.8076329492167886</v>
      </c>
      <c r="J358">
        <v>6.155675748964347</v>
      </c>
      <c r="K358">
        <v>6.2367840054276087</v>
      </c>
      <c r="L358">
        <v>-8.1108256463261696E-2</v>
      </c>
      <c r="M358">
        <v>9.6708462306871079E-2</v>
      </c>
      <c r="N358">
        <v>0.62064070388449422</v>
      </c>
      <c r="O358">
        <v>1.791559747846011E-2</v>
      </c>
      <c r="P358">
        <v>0.54958420519603379</v>
      </c>
    </row>
    <row r="359" spans="1:16" x14ac:dyDescent="0.25">
      <c r="A359" s="1">
        <v>357</v>
      </c>
      <c r="B359">
        <v>44.888243913650513</v>
      </c>
      <c r="C359">
        <v>156.69999999999999</v>
      </c>
      <c r="D359">
        <v>57.21</v>
      </c>
      <c r="E359">
        <v>355.65676004831062</v>
      </c>
      <c r="F359">
        <v>154.64891591444601</v>
      </c>
      <c r="G359">
        <v>65.003766407813231</v>
      </c>
      <c r="H359">
        <v>2.0510840855539532</v>
      </c>
      <c r="I359">
        <v>-7.79376640781323</v>
      </c>
      <c r="J359">
        <v>6.2073814698184471</v>
      </c>
      <c r="K359">
        <v>6.2617319911312572</v>
      </c>
      <c r="L359">
        <v>-5.4350521312810152E-2</v>
      </c>
      <c r="M359">
        <v>6.4502839033862586E-2</v>
      </c>
      <c r="N359">
        <v>0.62480940594438206</v>
      </c>
      <c r="O359">
        <v>8.2875778303820556E-3</v>
      </c>
      <c r="P359">
        <v>0.54991109553259188</v>
      </c>
    </row>
    <row r="360" spans="1:16" x14ac:dyDescent="0.25">
      <c r="A360" s="1">
        <v>358</v>
      </c>
      <c r="B360">
        <v>45.022973537445068</v>
      </c>
      <c r="C360">
        <v>156.69999999999999</v>
      </c>
      <c r="D360">
        <v>57.21</v>
      </c>
      <c r="E360">
        <v>355.65676004831062</v>
      </c>
      <c r="F360">
        <v>155.07217342684351</v>
      </c>
      <c r="G360">
        <v>65.000159164227426</v>
      </c>
      <c r="H360">
        <v>1.627826573156455</v>
      </c>
      <c r="I360">
        <v>-7.7901591642274246</v>
      </c>
      <c r="J360">
        <v>6.2073814698184471</v>
      </c>
      <c r="K360">
        <v>6.2875958896502766</v>
      </c>
      <c r="L360">
        <v>-8.0214419831829531E-2</v>
      </c>
      <c r="M360">
        <v>6.4502839033862586E-2</v>
      </c>
      <c r="N360">
        <v>0.62480940594438206</v>
      </c>
      <c r="O360">
        <v>-1.7040782254179451E-3</v>
      </c>
      <c r="P360">
        <v>0.54999624199969543</v>
      </c>
    </row>
    <row r="361" spans="1:16" x14ac:dyDescent="0.25">
      <c r="A361" s="1">
        <v>359</v>
      </c>
      <c r="B361">
        <v>45.130239725112922</v>
      </c>
      <c r="C361">
        <v>158.16999999999999</v>
      </c>
      <c r="D361">
        <v>57.21</v>
      </c>
      <c r="E361">
        <v>358.54978370906662</v>
      </c>
      <c r="F361">
        <v>155.40914747886089</v>
      </c>
      <c r="G361">
        <v>65.005115288580001</v>
      </c>
      <c r="H361">
        <v>2.7608525211390429</v>
      </c>
      <c r="I361">
        <v>-7.7951152885799999</v>
      </c>
      <c r="J361">
        <v>6.2578742580367379</v>
      </c>
      <c r="K361">
        <v>6.3081858798962323</v>
      </c>
      <c r="L361">
        <v>-5.0311621859494338E-2</v>
      </c>
      <c r="M361">
        <v>4.7580957110840788E-2</v>
      </c>
      <c r="N361">
        <v>0.62689660432994565</v>
      </c>
      <c r="O361">
        <v>-9.6574077198350854E-3</v>
      </c>
      <c r="P361">
        <v>0.54987926773457863</v>
      </c>
    </row>
    <row r="362" spans="1:16" x14ac:dyDescent="0.25">
      <c r="A362" s="1">
        <v>360</v>
      </c>
      <c r="B362">
        <v>45.285263776779168</v>
      </c>
      <c r="C362">
        <v>159.63</v>
      </c>
      <c r="D362">
        <v>57.21</v>
      </c>
      <c r="E362">
        <v>364.39870535499551</v>
      </c>
      <c r="F362">
        <v>155.8960493019724</v>
      </c>
      <c r="G362">
        <v>65.02453866257423</v>
      </c>
      <c r="H362">
        <v>3.7339506980276269</v>
      </c>
      <c r="I362">
        <v>-7.814538662574229</v>
      </c>
      <c r="J362">
        <v>6.3599571984493641</v>
      </c>
      <c r="K362">
        <v>6.3379136114345247</v>
      </c>
      <c r="L362">
        <v>2.2043587014839439E-2</v>
      </c>
      <c r="M362">
        <v>-1.9941089710029669E-3</v>
      </c>
      <c r="N362">
        <v>0.62960155934480644</v>
      </c>
      <c r="O362">
        <v>-2.112504336861714E-2</v>
      </c>
      <c r="P362">
        <v>0.54942165765840556</v>
      </c>
    </row>
    <row r="363" spans="1:16" x14ac:dyDescent="0.25">
      <c r="A363" s="1">
        <v>361</v>
      </c>
      <c r="B363">
        <v>45.387531995773323</v>
      </c>
      <c r="C363">
        <v>159.88</v>
      </c>
      <c r="D363">
        <v>57.21</v>
      </c>
      <c r="E363">
        <v>364.39870535499551</v>
      </c>
      <c r="F363">
        <v>156.21713351993279</v>
      </c>
      <c r="G363">
        <v>65.045284070186639</v>
      </c>
      <c r="H363">
        <v>3.66286648006718</v>
      </c>
      <c r="I363">
        <v>-7.8352840701866384</v>
      </c>
      <c r="J363">
        <v>6.3599571984493632</v>
      </c>
      <c r="K363">
        <v>6.357489927931339</v>
      </c>
      <c r="L363">
        <v>2.4672705180242001E-3</v>
      </c>
      <c r="M363">
        <v>4.9852724275154664E-4</v>
      </c>
      <c r="N363">
        <v>0.62979330059201832</v>
      </c>
      <c r="O363">
        <v>-2.8658577828828111E-2</v>
      </c>
      <c r="P363">
        <v>0.54893433815895654</v>
      </c>
    </row>
    <row r="364" spans="1:16" x14ac:dyDescent="0.25">
      <c r="A364" s="1">
        <v>362</v>
      </c>
      <c r="B364">
        <v>45.490453958511353</v>
      </c>
      <c r="C364">
        <v>159.88</v>
      </c>
      <c r="D364">
        <v>57.21</v>
      </c>
      <c r="E364">
        <v>364.39870535499551</v>
      </c>
      <c r="F364">
        <v>156.54012923390329</v>
      </c>
      <c r="G364">
        <v>65.072525536170261</v>
      </c>
      <c r="H364">
        <v>3.3398707660966811</v>
      </c>
      <c r="I364">
        <v>-7.86252553617026</v>
      </c>
      <c r="J364">
        <v>6.3599571984493632</v>
      </c>
      <c r="K364">
        <v>6.3771510504445033</v>
      </c>
      <c r="L364">
        <v>-1.7193851995140012E-2</v>
      </c>
      <c r="M364">
        <v>4.9852724275154664E-4</v>
      </c>
      <c r="N364">
        <v>0.62979330059201832</v>
      </c>
      <c r="O364">
        <v>-3.6203740763383931E-2</v>
      </c>
      <c r="P364">
        <v>0.54829666610140615</v>
      </c>
    </row>
    <row r="365" spans="1:16" x14ac:dyDescent="0.25">
      <c r="A365" s="1">
        <v>363</v>
      </c>
      <c r="B365">
        <v>45.626845121383667</v>
      </c>
      <c r="C365">
        <v>159.88</v>
      </c>
      <c r="D365">
        <v>57.21</v>
      </c>
      <c r="E365">
        <v>364.34323995168938</v>
      </c>
      <c r="F365">
        <v>156.96787804901771</v>
      </c>
      <c r="G365">
        <v>65.118455294332236</v>
      </c>
      <c r="H365">
        <v>2.9121219509823111</v>
      </c>
      <c r="I365">
        <v>-7.908455294332235</v>
      </c>
      <c r="J365">
        <v>6.3589891445407254</v>
      </c>
      <c r="K365">
        <v>6.4031256167279622</v>
      </c>
      <c r="L365">
        <v>-4.4136472187236819E-2</v>
      </c>
      <c r="M365">
        <v>1.108200780207826E-3</v>
      </c>
      <c r="N365">
        <v>0.62979252289228616</v>
      </c>
      <c r="O365">
        <v>-4.6129981187593962E-2</v>
      </c>
      <c r="P365">
        <v>0.54722726007138367</v>
      </c>
    </row>
    <row r="366" spans="1:16" x14ac:dyDescent="0.25">
      <c r="A366" s="1">
        <v>364</v>
      </c>
      <c r="B366">
        <v>45.755383014678962</v>
      </c>
      <c r="C366">
        <v>159.88</v>
      </c>
      <c r="D366">
        <v>57.21</v>
      </c>
      <c r="E366">
        <v>364.34323995168933</v>
      </c>
      <c r="F366">
        <v>157.37063160462961</v>
      </c>
      <c r="G366">
        <v>65.171987897200324</v>
      </c>
      <c r="H366">
        <v>2.5093683953703869</v>
      </c>
      <c r="I366">
        <v>-7.9619878972003244</v>
      </c>
      <c r="J366">
        <v>6.3589891445407254</v>
      </c>
      <c r="K366">
        <v>6.4275013679618862</v>
      </c>
      <c r="L366">
        <v>-6.85122234211617E-2</v>
      </c>
      <c r="M366">
        <v>1.108200780208374E-3</v>
      </c>
      <c r="N366">
        <v>0.62979252289228616</v>
      </c>
      <c r="O366">
        <v>-5.539137625381213E-2</v>
      </c>
      <c r="P366">
        <v>0.54598981306583927</v>
      </c>
    </row>
    <row r="367" spans="1:16" x14ac:dyDescent="0.25">
      <c r="A367" s="1">
        <v>365</v>
      </c>
      <c r="B367">
        <v>45.857248783111572</v>
      </c>
      <c r="C367">
        <v>160.12</v>
      </c>
      <c r="D367">
        <v>57.21</v>
      </c>
      <c r="E367">
        <v>364.39870535499551</v>
      </c>
      <c r="F367">
        <v>157.68951070352341</v>
      </c>
      <c r="G367">
        <v>65.221468521658451</v>
      </c>
      <c r="H367">
        <v>2.4304892964766509</v>
      </c>
      <c r="I367">
        <v>-8.0114685216584505</v>
      </c>
      <c r="J367">
        <v>6.3599571984493641</v>
      </c>
      <c r="K367">
        <v>6.4467347909925197</v>
      </c>
      <c r="L367">
        <v>-8.6777592543155535E-2</v>
      </c>
      <c r="M367">
        <v>2.891458007954872E-3</v>
      </c>
      <c r="N367">
        <v>0.62997737218934158</v>
      </c>
      <c r="O367">
        <v>-6.2654933463867496E-2</v>
      </c>
      <c r="P367">
        <v>0.5448545284637365</v>
      </c>
    </row>
    <row r="368" spans="1:16" x14ac:dyDescent="0.25">
      <c r="A368" s="1">
        <v>366</v>
      </c>
      <c r="B368">
        <v>45.976793050765991</v>
      </c>
      <c r="C368">
        <v>161.35</v>
      </c>
      <c r="D368">
        <v>57.460000000000008</v>
      </c>
      <c r="E368">
        <v>366.66665989090131</v>
      </c>
      <c r="F368">
        <v>158.0633373189813</v>
      </c>
      <c r="G368">
        <v>65.287485765014281</v>
      </c>
      <c r="H368">
        <v>3.2866626810186972</v>
      </c>
      <c r="I368">
        <v>-7.8274857650142744</v>
      </c>
      <c r="J368">
        <v>6.3995404723864606</v>
      </c>
      <c r="K368">
        <v>6.4691974281907179</v>
      </c>
      <c r="L368">
        <v>-6.9656955804257237E-2</v>
      </c>
      <c r="M368">
        <v>-9.5337984461584396E-3</v>
      </c>
      <c r="N368">
        <v>0.62854317010622907</v>
      </c>
      <c r="O368">
        <v>-7.1081095022069302E-2</v>
      </c>
      <c r="P368">
        <v>0.54335237450001206</v>
      </c>
    </row>
    <row r="369" spans="1:16" x14ac:dyDescent="0.25">
      <c r="A369" s="1">
        <v>367</v>
      </c>
      <c r="B369">
        <v>46.09168815612793</v>
      </c>
      <c r="C369">
        <v>162.57</v>
      </c>
      <c r="D369">
        <v>57.7</v>
      </c>
      <c r="E369">
        <v>371.73857120672233</v>
      </c>
      <c r="F369">
        <v>158.42217383741189</v>
      </c>
      <c r="G369">
        <v>65.359016227791642</v>
      </c>
      <c r="H369">
        <v>4.1478261625880464</v>
      </c>
      <c r="I369">
        <v>-7.6590162277916392</v>
      </c>
      <c r="J369">
        <v>6.4880620242166946</v>
      </c>
      <c r="K369">
        <v>6.4906629838634036</v>
      </c>
      <c r="L369">
        <v>-2.600959646708922E-3</v>
      </c>
      <c r="M369">
        <v>-5.2630326838741713E-2</v>
      </c>
      <c r="N369">
        <v>0.62537152053547118</v>
      </c>
      <c r="O369">
        <v>-7.9068429649320204E-2</v>
      </c>
      <c r="P369">
        <v>0.54174073279532053</v>
      </c>
    </row>
    <row r="370" spans="1:16" x14ac:dyDescent="0.25">
      <c r="A370" s="1">
        <v>368</v>
      </c>
      <c r="B370">
        <v>46.224755048751831</v>
      </c>
      <c r="C370">
        <v>164.04</v>
      </c>
      <c r="D370">
        <v>58.680000000000007</v>
      </c>
      <c r="E370">
        <v>375.52411099675419</v>
      </c>
      <c r="F370">
        <v>158.8371413238923</v>
      </c>
      <c r="G370">
        <v>65.451744624670511</v>
      </c>
      <c r="H370">
        <v>5.2028586761077236</v>
      </c>
      <c r="I370">
        <v>-6.7717446246705038</v>
      </c>
      <c r="J370">
        <v>6.5541321575180067</v>
      </c>
      <c r="K370">
        <v>6.5153557175425689</v>
      </c>
      <c r="L370">
        <v>3.8776439975437782E-2</v>
      </c>
      <c r="M370">
        <v>-7.7017198243086477E-2</v>
      </c>
      <c r="N370">
        <v>0.61502418747134258</v>
      </c>
      <c r="O370">
        <v>-8.8168330748288865E-2</v>
      </c>
      <c r="P370">
        <v>0.53967576122726579</v>
      </c>
    </row>
    <row r="371" spans="1:16" x14ac:dyDescent="0.25">
      <c r="A371" s="1">
        <v>369</v>
      </c>
      <c r="B371">
        <v>46.339707374572747</v>
      </c>
      <c r="C371">
        <v>164.52</v>
      </c>
      <c r="D371">
        <v>58.680000000000007</v>
      </c>
      <c r="E371">
        <v>378.43494882292202</v>
      </c>
      <c r="F371">
        <v>159.19502185992161</v>
      </c>
      <c r="G371">
        <v>65.540377652855824</v>
      </c>
      <c r="H371">
        <v>5.3249781400783718</v>
      </c>
      <c r="I371">
        <v>-6.8603776528558171</v>
      </c>
      <c r="J371">
        <v>6.6049358615762284</v>
      </c>
      <c r="K371">
        <v>6.5365285642822606</v>
      </c>
      <c r="L371">
        <v>6.8407297293966884E-2</v>
      </c>
      <c r="M371">
        <v>-0.1035962161471158</v>
      </c>
      <c r="N371">
        <v>0.61183748168937802</v>
      </c>
      <c r="O371">
        <v>-9.5887466553612272E-2</v>
      </c>
      <c r="P371">
        <v>0.53772712523900867</v>
      </c>
    </row>
    <row r="372" spans="1:16" x14ac:dyDescent="0.25">
      <c r="A372" s="1">
        <v>370</v>
      </c>
      <c r="B372">
        <v>46.489207029342651</v>
      </c>
      <c r="C372">
        <v>164.77</v>
      </c>
      <c r="D372">
        <v>58.680000000000007</v>
      </c>
      <c r="E372">
        <v>378.43494882292202</v>
      </c>
      <c r="F372">
        <v>159.65954129636401</v>
      </c>
      <c r="G372">
        <v>65.667451523100993</v>
      </c>
      <c r="H372">
        <v>5.1104587036360272</v>
      </c>
      <c r="I372">
        <v>-6.9874515231009866</v>
      </c>
      <c r="J372">
        <v>6.6049358615762284</v>
      </c>
      <c r="K372">
        <v>6.5638256748566786</v>
      </c>
      <c r="L372">
        <v>4.1110186719548913E-2</v>
      </c>
      <c r="M372">
        <v>-0.1012245079019895</v>
      </c>
      <c r="N372">
        <v>0.61262805110442009</v>
      </c>
      <c r="O372">
        <v>-0.1057128941938245</v>
      </c>
      <c r="P372">
        <v>0.53497523205273301</v>
      </c>
    </row>
    <row r="373" spans="1:16" x14ac:dyDescent="0.25">
      <c r="A373" s="1">
        <v>371</v>
      </c>
      <c r="B373">
        <v>46.598677396774292</v>
      </c>
      <c r="C373">
        <v>164.77</v>
      </c>
      <c r="D373">
        <v>58.680000000000007</v>
      </c>
      <c r="E373">
        <v>380.11258828907552</v>
      </c>
      <c r="F373">
        <v>159.99896546052619</v>
      </c>
      <c r="G373">
        <v>65.768948095706975</v>
      </c>
      <c r="H373">
        <v>4.7710345394738169</v>
      </c>
      <c r="I373">
        <v>-7.0889480957069679</v>
      </c>
      <c r="J373">
        <v>6.6342161939220059</v>
      </c>
      <c r="K373">
        <v>6.583630348258092</v>
      </c>
      <c r="L373">
        <v>5.0585845663913893E-2</v>
      </c>
      <c r="M373">
        <v>-0.1191165091032637</v>
      </c>
      <c r="N373">
        <v>0.60940199151221364</v>
      </c>
      <c r="O373">
        <v>-0.1127439098599549</v>
      </c>
      <c r="P373">
        <v>0.53281185743342463</v>
      </c>
    </row>
    <row r="374" spans="1:16" x14ac:dyDescent="0.25">
      <c r="A374" s="1">
        <v>372</v>
      </c>
      <c r="B374">
        <v>46.72249436378479</v>
      </c>
      <c r="C374">
        <v>164.77</v>
      </c>
      <c r="D374">
        <v>58.680000000000007</v>
      </c>
      <c r="E374">
        <v>380.11258828907552</v>
      </c>
      <c r="F374">
        <v>160.3820786671798</v>
      </c>
      <c r="G374">
        <v>65.89233450906147</v>
      </c>
      <c r="H374">
        <v>4.3879213328201843</v>
      </c>
      <c r="I374">
        <v>-7.2123345090614626</v>
      </c>
      <c r="J374">
        <v>6.6342161939220059</v>
      </c>
      <c r="K374">
        <v>6.6058317388546834</v>
      </c>
      <c r="L374">
        <v>2.8384455067323341E-2</v>
      </c>
      <c r="M374">
        <v>-0.1191165091032637</v>
      </c>
      <c r="N374">
        <v>0.60940199151221364</v>
      </c>
      <c r="O374">
        <v>-0.1205196427935588</v>
      </c>
      <c r="P374">
        <v>0.5302222545940658</v>
      </c>
    </row>
    <row r="375" spans="1:16" x14ac:dyDescent="0.25">
      <c r="A375" s="1">
        <v>373</v>
      </c>
      <c r="B375">
        <v>46.831025362014771</v>
      </c>
      <c r="C375">
        <v>164.77</v>
      </c>
      <c r="D375">
        <v>58.680000000000007</v>
      </c>
      <c r="E375">
        <v>380.11258828907552</v>
      </c>
      <c r="F375">
        <v>160.71715220432381</v>
      </c>
      <c r="G375">
        <v>66.007970070835626</v>
      </c>
      <c r="H375">
        <v>4.0528477956762288</v>
      </c>
      <c r="I375">
        <v>-7.3279700708356188</v>
      </c>
      <c r="J375">
        <v>6.6342161939220059</v>
      </c>
      <c r="K375">
        <v>6.6251101737768856</v>
      </c>
      <c r="L375">
        <v>9.1060201451194089E-3</v>
      </c>
      <c r="M375">
        <v>-0.1191165091032637</v>
      </c>
      <c r="N375">
        <v>0.60940199151221364</v>
      </c>
      <c r="O375">
        <v>-0.12717397748370801</v>
      </c>
      <c r="P375">
        <v>0.5278345308625535</v>
      </c>
    </row>
    <row r="376" spans="1:16" x14ac:dyDescent="0.25">
      <c r="A376" s="1">
        <v>374</v>
      </c>
      <c r="B376">
        <v>46.988198280334473</v>
      </c>
      <c r="C376">
        <v>164.77</v>
      </c>
      <c r="D376">
        <v>58.680000000000007</v>
      </c>
      <c r="E376">
        <v>380.11258828907552</v>
      </c>
      <c r="F376">
        <v>161.20107997838801</v>
      </c>
      <c r="G376">
        <v>66.187790661696624</v>
      </c>
      <c r="H376">
        <v>3.568920021611973</v>
      </c>
      <c r="I376">
        <v>-7.5077906616966166</v>
      </c>
      <c r="J376">
        <v>6.6342161939220059</v>
      </c>
      <c r="K376">
        <v>6.6527126641834844</v>
      </c>
      <c r="L376">
        <v>-1.8496470261478489E-2</v>
      </c>
      <c r="M376">
        <v>-0.1191165091032637</v>
      </c>
      <c r="N376">
        <v>0.60940199151221364</v>
      </c>
      <c r="O376">
        <v>-0.13653114724284179</v>
      </c>
      <c r="P376">
        <v>0.52419459412448011</v>
      </c>
    </row>
    <row r="377" spans="1:16" x14ac:dyDescent="0.25">
      <c r="A377" s="1">
        <v>375</v>
      </c>
      <c r="B377">
        <v>47.088522434234619</v>
      </c>
      <c r="C377">
        <v>164.77</v>
      </c>
      <c r="D377">
        <v>58.680000000000007</v>
      </c>
      <c r="E377">
        <v>380.11258828907552</v>
      </c>
      <c r="F377">
        <v>161.50910307648911</v>
      </c>
      <c r="G377">
        <v>66.310196283057692</v>
      </c>
      <c r="H377">
        <v>3.2608969235109271</v>
      </c>
      <c r="I377">
        <v>-7.6301962830576846</v>
      </c>
      <c r="J377">
        <v>6.6342161939220059</v>
      </c>
      <c r="K377">
        <v>6.6701280334876287</v>
      </c>
      <c r="L377">
        <v>-3.5911839565622827E-2</v>
      </c>
      <c r="M377">
        <v>-0.1191165091032637</v>
      </c>
      <c r="N377">
        <v>0.60940199151221364</v>
      </c>
      <c r="O377">
        <v>-0.14232461508317751</v>
      </c>
      <c r="P377">
        <v>0.52176627769897177</v>
      </c>
    </row>
    <row r="378" spans="1:16" x14ac:dyDescent="0.25">
      <c r="A378" s="1">
        <v>376</v>
      </c>
      <c r="B378">
        <v>47.218119621276863</v>
      </c>
      <c r="C378">
        <v>164.77</v>
      </c>
      <c r="D378">
        <v>58.680000000000007</v>
      </c>
      <c r="E378">
        <v>379.85521436932112</v>
      </c>
      <c r="F378">
        <v>161.90593419977861</v>
      </c>
      <c r="G378">
        <v>66.477087769133902</v>
      </c>
      <c r="H378">
        <v>2.8640658002214541</v>
      </c>
      <c r="I378">
        <v>-7.7970877691338956</v>
      </c>
      <c r="J378">
        <v>6.6297241716135282</v>
      </c>
      <c r="K378">
        <v>6.6923817463154558</v>
      </c>
      <c r="L378">
        <v>-6.2657574701927565E-2</v>
      </c>
      <c r="M378">
        <v>-0.116377869188519</v>
      </c>
      <c r="N378">
        <v>0.60993091540201505</v>
      </c>
      <c r="O378">
        <v>-0.1495949478980898</v>
      </c>
      <c r="P378">
        <v>0.51851784699066483</v>
      </c>
    </row>
    <row r="379" spans="1:16" x14ac:dyDescent="0.25">
      <c r="A379" s="1">
        <v>377</v>
      </c>
      <c r="B379">
        <v>47.32959508895874</v>
      </c>
      <c r="C379">
        <v>164.77</v>
      </c>
      <c r="D379">
        <v>58.680000000000007</v>
      </c>
      <c r="E379">
        <v>379.85521436932112</v>
      </c>
      <c r="F379">
        <v>162.24626111931909</v>
      </c>
      <c r="G379">
        <v>66.62853038616251</v>
      </c>
      <c r="H379">
        <v>2.523738880680952</v>
      </c>
      <c r="I379">
        <v>-7.9485303861625027</v>
      </c>
      <c r="J379">
        <v>6.6297241716135282</v>
      </c>
      <c r="K379">
        <v>6.7112983153275856</v>
      </c>
      <c r="L379">
        <v>-8.1574143714057357E-2</v>
      </c>
      <c r="M379">
        <v>-0.116377869188519</v>
      </c>
      <c r="N379">
        <v>0.60993091540201505</v>
      </c>
      <c r="O379">
        <v>-0.15565132897646369</v>
      </c>
      <c r="P379">
        <v>0.51563055638981881</v>
      </c>
    </row>
    <row r="380" spans="1:16" x14ac:dyDescent="0.25">
      <c r="A380" s="1">
        <v>378</v>
      </c>
      <c r="B380">
        <v>47.457891941070557</v>
      </c>
      <c r="C380">
        <v>165.01</v>
      </c>
      <c r="D380">
        <v>58.680000000000007</v>
      </c>
      <c r="E380">
        <v>380.11258828907552</v>
      </c>
      <c r="F380">
        <v>162.63671745987921</v>
      </c>
      <c r="G380">
        <v>66.811826158075775</v>
      </c>
      <c r="H380">
        <v>2.3732825401207549</v>
      </c>
      <c r="I380">
        <v>-8.1318261580757678</v>
      </c>
      <c r="J380">
        <v>6.6342161939220059</v>
      </c>
      <c r="K380">
        <v>6.7328047312164996</v>
      </c>
      <c r="L380">
        <v>-9.8588537294494571E-2</v>
      </c>
      <c r="M380">
        <v>-0.1168628641633653</v>
      </c>
      <c r="N380">
        <v>0.61022726994090881</v>
      </c>
      <c r="O380">
        <v>-0.16239070019056079</v>
      </c>
      <c r="P380">
        <v>0.51221029813124319</v>
      </c>
    </row>
    <row r="381" spans="1:16" x14ac:dyDescent="0.25">
      <c r="A381" s="1">
        <v>379</v>
      </c>
      <c r="B381">
        <v>47.587477207183838</v>
      </c>
      <c r="C381">
        <v>165.01</v>
      </c>
      <c r="D381">
        <v>58.680000000000007</v>
      </c>
      <c r="E381">
        <v>381.52260010790712</v>
      </c>
      <c r="F381">
        <v>163.02969541876479</v>
      </c>
      <c r="G381">
        <v>67.006708241800936</v>
      </c>
      <c r="H381">
        <v>1.9803045812351461</v>
      </c>
      <c r="I381">
        <v>-8.3267082418009295</v>
      </c>
      <c r="J381">
        <v>6.6588255426526519</v>
      </c>
      <c r="K381">
        <v>6.7542334438785856</v>
      </c>
      <c r="L381">
        <v>-9.5407901225934566E-2</v>
      </c>
      <c r="M381">
        <v>-0.13184325864368429</v>
      </c>
      <c r="N381">
        <v>0.60716686763213157</v>
      </c>
      <c r="O381">
        <v>-0.16894237044353791</v>
      </c>
      <c r="P381">
        <v>0.50865997823466769</v>
      </c>
    </row>
    <row r="382" spans="1:16" x14ac:dyDescent="0.25">
      <c r="A382" s="1">
        <v>380</v>
      </c>
      <c r="B382">
        <v>47.690738201141357</v>
      </c>
      <c r="C382">
        <v>165.75</v>
      </c>
      <c r="D382">
        <v>60.64</v>
      </c>
      <c r="E382">
        <v>378.92464441605131</v>
      </c>
      <c r="F382">
        <v>163.34178777628671</v>
      </c>
      <c r="G382">
        <v>67.168989593615379</v>
      </c>
      <c r="H382">
        <v>2.408212223713349</v>
      </c>
      <c r="I382">
        <v>-6.5289895936153783</v>
      </c>
      <c r="J382">
        <v>6.6134826620088409</v>
      </c>
      <c r="K382">
        <v>6.771094034771151</v>
      </c>
      <c r="L382">
        <v>-0.1576113727623101</v>
      </c>
      <c r="M382">
        <v>-9.0829729729730205E-2</v>
      </c>
      <c r="N382">
        <v>0.59637837837837837</v>
      </c>
      <c r="O382">
        <v>-0.17397675803834281</v>
      </c>
      <c r="P382">
        <v>0.50576891566097704</v>
      </c>
    </row>
    <row r="383" spans="1:16" x14ac:dyDescent="0.25">
      <c r="A383" s="1">
        <v>381</v>
      </c>
      <c r="B383">
        <v>47.833303928375237</v>
      </c>
      <c r="C383">
        <v>165.99</v>
      </c>
      <c r="D383">
        <v>61.12</v>
      </c>
      <c r="E383">
        <v>380.37643521383637</v>
      </c>
      <c r="F383">
        <v>163.77106279973691</v>
      </c>
      <c r="G383">
        <v>67.403188906093376</v>
      </c>
      <c r="H383">
        <v>2.218937200263071</v>
      </c>
      <c r="I383">
        <v>-6.2831889060933719</v>
      </c>
      <c r="J383">
        <v>6.6388211914803463</v>
      </c>
      <c r="K383">
        <v>6.7940542394123584</v>
      </c>
      <c r="L383">
        <v>-0.1552330479320112</v>
      </c>
      <c r="M383">
        <v>-0.1019891912367424</v>
      </c>
      <c r="N383">
        <v>0.59022169976278849</v>
      </c>
      <c r="O383">
        <v>-0.18065270462386609</v>
      </c>
      <c r="P383">
        <v>0.501697327380349</v>
      </c>
    </row>
    <row r="384" spans="1:16" x14ac:dyDescent="0.25">
      <c r="A384" s="1">
        <v>382</v>
      </c>
      <c r="B384">
        <v>47.955921649932861</v>
      </c>
      <c r="C384">
        <v>168.93</v>
      </c>
      <c r="D384">
        <v>61.12</v>
      </c>
      <c r="E384">
        <v>391.09731288577939</v>
      </c>
      <c r="F384">
        <v>164.13871282689311</v>
      </c>
      <c r="G384">
        <v>67.613998033831905</v>
      </c>
      <c r="H384">
        <v>4.7912871731069524</v>
      </c>
      <c r="I384">
        <v>-6.4939980338319003</v>
      </c>
      <c r="J384">
        <v>6.8259358055592969</v>
      </c>
      <c r="K384">
        <v>6.8135032731241036</v>
      </c>
      <c r="L384">
        <v>1.243253243519327E-2</v>
      </c>
      <c r="M384">
        <v>-0.18482979935431179</v>
      </c>
      <c r="N384">
        <v>0.57613182108840744</v>
      </c>
      <c r="O384">
        <v>-0.18613764348792861</v>
      </c>
      <c r="P384">
        <v>0.49813020897144911</v>
      </c>
    </row>
    <row r="385" spans="1:16" x14ac:dyDescent="0.25">
      <c r="A385" s="1">
        <v>383</v>
      </c>
      <c r="B385">
        <v>48.089433908462517</v>
      </c>
      <c r="C385">
        <v>172.35</v>
      </c>
      <c r="D385">
        <v>63.81</v>
      </c>
      <c r="E385">
        <v>398.29016319224309</v>
      </c>
      <c r="F385">
        <v>164.53731286627709</v>
      </c>
      <c r="G385">
        <v>67.85335867367759</v>
      </c>
      <c r="H385">
        <v>7.8126871337229034</v>
      </c>
      <c r="I385">
        <v>-4.0433586736775879</v>
      </c>
      <c r="J385">
        <v>6.9514747260101704</v>
      </c>
      <c r="K385">
        <v>6.8343634432962759</v>
      </c>
      <c r="L385">
        <v>0.1171112827138945</v>
      </c>
      <c r="M385">
        <v>-0.21200096593250201</v>
      </c>
      <c r="N385">
        <v>0.54853391002169238</v>
      </c>
      <c r="O385">
        <v>-0.19183825680394909</v>
      </c>
      <c r="P385">
        <v>0.49418755251317198</v>
      </c>
    </row>
    <row r="386" spans="1:16" x14ac:dyDescent="0.25">
      <c r="A386" s="1">
        <v>384</v>
      </c>
      <c r="B386">
        <v>48.188828229904168</v>
      </c>
      <c r="C386">
        <v>172.84</v>
      </c>
      <c r="D386">
        <v>64.55</v>
      </c>
      <c r="E386">
        <v>398.90413845540422</v>
      </c>
      <c r="F386">
        <v>164.83284773809649</v>
      </c>
      <c r="G386">
        <v>68.038174335894382</v>
      </c>
      <c r="H386">
        <v>8.0071522619034283</v>
      </c>
      <c r="I386">
        <v>-3.4881743358943851</v>
      </c>
      <c r="J386">
        <v>6.9621906158781304</v>
      </c>
      <c r="K386">
        <v>6.8496772074417791</v>
      </c>
      <c r="L386">
        <v>0.1125134084363513</v>
      </c>
      <c r="M386">
        <v>-0.2094061987046181</v>
      </c>
      <c r="N386">
        <v>0.54354931141901186</v>
      </c>
      <c r="O386">
        <v>-0.195897788646057</v>
      </c>
      <c r="P386">
        <v>0.49121856489991739</v>
      </c>
    </row>
    <row r="387" spans="1:16" x14ac:dyDescent="0.25">
      <c r="A387" s="1">
        <v>385</v>
      </c>
      <c r="B387">
        <v>48.305558204650879</v>
      </c>
      <c r="C387">
        <v>173.57</v>
      </c>
      <c r="D387">
        <v>65.039999999999992</v>
      </c>
      <c r="E387">
        <v>400.60129464500449</v>
      </c>
      <c r="F387">
        <v>165.1785651826855</v>
      </c>
      <c r="G387">
        <v>68.262410476456466</v>
      </c>
      <c r="H387">
        <v>8.3914348173144901</v>
      </c>
      <c r="I387">
        <v>-3.2224104764564738</v>
      </c>
      <c r="J387">
        <v>6.9918115793072566</v>
      </c>
      <c r="K387">
        <v>6.8674259406157061</v>
      </c>
      <c r="L387">
        <v>0.1243856386915505</v>
      </c>
      <c r="M387">
        <v>-0.21668098779216469</v>
      </c>
      <c r="N387">
        <v>0.53813938671074035</v>
      </c>
      <c r="O387">
        <v>-0.20046443577735021</v>
      </c>
      <c r="P387">
        <v>0.4877008774617434</v>
      </c>
    </row>
    <row r="388" spans="1:16" x14ac:dyDescent="0.25">
      <c r="A388" s="1">
        <v>386</v>
      </c>
      <c r="B388">
        <v>48.45293927192688</v>
      </c>
      <c r="C388">
        <v>173.57</v>
      </c>
      <c r="D388">
        <v>65.039999999999992</v>
      </c>
      <c r="E388">
        <v>400.60129464500449</v>
      </c>
      <c r="F388">
        <v>165.61288269650419</v>
      </c>
      <c r="G388">
        <v>68.556564713890936</v>
      </c>
      <c r="H388">
        <v>7.9571173034958056</v>
      </c>
      <c r="I388">
        <v>-3.5165647138909431</v>
      </c>
      <c r="J388">
        <v>6.9918115793072566</v>
      </c>
      <c r="K388">
        <v>6.8894706178236991</v>
      </c>
      <c r="L388">
        <v>0.10234096148355749</v>
      </c>
      <c r="M388">
        <v>-0.21668098779216469</v>
      </c>
      <c r="N388">
        <v>0.53813938671074035</v>
      </c>
      <c r="O388">
        <v>-0.20592082699651881</v>
      </c>
      <c r="P388">
        <v>0.48322111328630368</v>
      </c>
    </row>
    <row r="389" spans="1:16" x14ac:dyDescent="0.25">
      <c r="A389" s="1">
        <v>387</v>
      </c>
      <c r="B389">
        <v>48.556462287902832</v>
      </c>
      <c r="C389">
        <v>173.57</v>
      </c>
      <c r="D389">
        <v>65.039999999999992</v>
      </c>
      <c r="E389">
        <v>400.60129464500449</v>
      </c>
      <c r="F389">
        <v>165.9164494973744</v>
      </c>
      <c r="G389">
        <v>68.770514464887157</v>
      </c>
      <c r="H389">
        <v>7.6535505026255626</v>
      </c>
      <c r="I389">
        <v>-3.7305144648871651</v>
      </c>
      <c r="J389">
        <v>6.9918115793072566</v>
      </c>
      <c r="K389">
        <v>6.9047120788968659</v>
      </c>
      <c r="L389">
        <v>8.7099500410390718E-2</v>
      </c>
      <c r="M389">
        <v>-0.21668098779216469</v>
      </c>
      <c r="N389">
        <v>0.53813938671074035</v>
      </c>
      <c r="O389">
        <v>-0.20954787084329099</v>
      </c>
      <c r="P389">
        <v>0.48005478396444468</v>
      </c>
    </row>
    <row r="390" spans="1:16" x14ac:dyDescent="0.25">
      <c r="A390" s="1">
        <v>388</v>
      </c>
      <c r="B390">
        <v>48.684411525726318</v>
      </c>
      <c r="C390">
        <v>173.57</v>
      </c>
      <c r="D390">
        <v>65.039999999999992</v>
      </c>
      <c r="E390">
        <v>400.60129464500449</v>
      </c>
      <c r="F390">
        <v>166.2898661982764</v>
      </c>
      <c r="G390">
        <v>69.04326195786085</v>
      </c>
      <c r="H390">
        <v>7.2801338017235651</v>
      </c>
      <c r="I390">
        <v>-4.0032619578608566</v>
      </c>
      <c r="J390">
        <v>6.9918115793072566</v>
      </c>
      <c r="K390">
        <v>6.9232733042800492</v>
      </c>
      <c r="L390">
        <v>6.853827502720744E-2</v>
      </c>
      <c r="M390">
        <v>-0.21668098779216469</v>
      </c>
      <c r="N390">
        <v>0.53813938671074035</v>
      </c>
      <c r="O390">
        <v>-0.21379767730642341</v>
      </c>
      <c r="P390">
        <v>0.47612558873200261</v>
      </c>
    </row>
    <row r="391" spans="1:16" x14ac:dyDescent="0.25">
      <c r="A391" s="1">
        <v>389</v>
      </c>
      <c r="B391">
        <v>48.799626111984253</v>
      </c>
      <c r="C391">
        <v>173.08</v>
      </c>
      <c r="D391">
        <v>64.06</v>
      </c>
      <c r="E391">
        <v>402.37359436170931</v>
      </c>
      <c r="F391">
        <v>166.6243847606514</v>
      </c>
      <c r="G391">
        <v>69.296692209784283</v>
      </c>
      <c r="H391">
        <v>6.4556152393485888</v>
      </c>
      <c r="I391">
        <v>-5.2366922097842803</v>
      </c>
      <c r="J391">
        <v>7.0227440446959184</v>
      </c>
      <c r="K391">
        <v>6.9397267254407424</v>
      </c>
      <c r="L391">
        <v>8.301731925517597E-2</v>
      </c>
      <c r="M391">
        <v>-0.24344543853898601</v>
      </c>
      <c r="N391">
        <v>0.53511804160816767</v>
      </c>
      <c r="O391">
        <v>-0.21740564191593159</v>
      </c>
      <c r="P391">
        <v>0.47257799468069089</v>
      </c>
    </row>
    <row r="392" spans="1:16" x14ac:dyDescent="0.25">
      <c r="A392" s="1">
        <v>390</v>
      </c>
      <c r="B392">
        <v>48.92560601234436</v>
      </c>
      <c r="C392">
        <v>173.08</v>
      </c>
      <c r="D392">
        <v>64.06</v>
      </c>
      <c r="E392">
        <v>402.37359436170931</v>
      </c>
      <c r="F392">
        <v>166.9882213383074</v>
      </c>
      <c r="G392">
        <v>69.582248373549035</v>
      </c>
      <c r="H392">
        <v>6.0917786616926151</v>
      </c>
      <c r="I392">
        <v>-5.5222483735490329</v>
      </c>
      <c r="J392">
        <v>7.0227440446959184</v>
      </c>
      <c r="K392">
        <v>6.9574367634893468</v>
      </c>
      <c r="L392">
        <v>6.53072812065707E-2</v>
      </c>
      <c r="M392">
        <v>-0.24344543853898601</v>
      </c>
      <c r="N392">
        <v>0.53511804160816767</v>
      </c>
      <c r="O392">
        <v>-0.22111552334937579</v>
      </c>
      <c r="P392">
        <v>0.46869461094214249</v>
      </c>
    </row>
    <row r="393" spans="1:16" x14ac:dyDescent="0.25">
      <c r="A393" s="1">
        <v>391</v>
      </c>
      <c r="B393">
        <v>49.053472280502319</v>
      </c>
      <c r="C393">
        <v>171.86</v>
      </c>
      <c r="D393">
        <v>63.08</v>
      </c>
      <c r="E393">
        <v>399.70991879462878</v>
      </c>
      <c r="F393">
        <v>167.3553719761623</v>
      </c>
      <c r="G393">
        <v>69.881052933210782</v>
      </c>
      <c r="H393">
        <v>4.5046280238377108</v>
      </c>
      <c r="I393">
        <v>-6.8010529332107836</v>
      </c>
      <c r="J393">
        <v>6.9762541358454362</v>
      </c>
      <c r="K393">
        <v>6.9751143846655443</v>
      </c>
      <c r="L393">
        <v>1.139751179891846E-3</v>
      </c>
      <c r="M393">
        <v>-0.23396033179026551</v>
      </c>
      <c r="N393">
        <v>0.54559798675269044</v>
      </c>
      <c r="O393">
        <v>-0.22463238417132689</v>
      </c>
      <c r="P393">
        <v>0.46475445038945129</v>
      </c>
    </row>
    <row r="394" spans="1:16" x14ac:dyDescent="0.25">
      <c r="A394" s="1">
        <v>392</v>
      </c>
      <c r="B394">
        <v>49.155756235122681</v>
      </c>
      <c r="C394">
        <v>171.86</v>
      </c>
      <c r="D394">
        <v>63.08</v>
      </c>
      <c r="E394">
        <v>399.70991879462878</v>
      </c>
      <c r="F394">
        <v>167.6474748587743</v>
      </c>
      <c r="G394">
        <v>70.126547101885123</v>
      </c>
      <c r="H394">
        <v>4.2125251412257398</v>
      </c>
      <c r="I394">
        <v>-7.0465471018851247</v>
      </c>
      <c r="J394">
        <v>6.9762541358454362</v>
      </c>
      <c r="K394">
        <v>6.9890412815387766</v>
      </c>
      <c r="L394">
        <v>-1.278714569334127E-2</v>
      </c>
      <c r="M394">
        <v>-0.23396033179026551</v>
      </c>
      <c r="N394">
        <v>0.54559798675269044</v>
      </c>
      <c r="O394">
        <v>-0.22726742462511909</v>
      </c>
      <c r="P394">
        <v>0.46160752824520412</v>
      </c>
    </row>
    <row r="395" spans="1:16" x14ac:dyDescent="0.25">
      <c r="A395" s="1">
        <v>393</v>
      </c>
      <c r="B395">
        <v>49.295015335083008</v>
      </c>
      <c r="C395">
        <v>170.15</v>
      </c>
      <c r="D395">
        <v>62.1</v>
      </c>
      <c r="E395">
        <v>397.47617956136139</v>
      </c>
      <c r="F395">
        <v>168.04283240304829</v>
      </c>
      <c r="G395">
        <v>70.469979004977546</v>
      </c>
      <c r="H395">
        <v>2.1071675969516548</v>
      </c>
      <c r="I395">
        <v>-8.3699790049775444</v>
      </c>
      <c r="J395">
        <v>6.9372680315939466</v>
      </c>
      <c r="K395">
        <v>7.0077001737065974</v>
      </c>
      <c r="L395">
        <v>-7.0432142112650808E-2</v>
      </c>
      <c r="M395">
        <v>-0.23205050004175631</v>
      </c>
      <c r="N395">
        <v>0.55167546205207529</v>
      </c>
      <c r="O395">
        <v>-0.23060375722140411</v>
      </c>
      <c r="P395">
        <v>0.45733549265447238</v>
      </c>
    </row>
    <row r="396" spans="1:16" x14ac:dyDescent="0.25">
      <c r="A396" s="1">
        <v>394</v>
      </c>
      <c r="B396">
        <v>49.422093391418457</v>
      </c>
      <c r="C396">
        <v>170.15</v>
      </c>
      <c r="D396">
        <v>62.1</v>
      </c>
      <c r="E396">
        <v>400.10090754621223</v>
      </c>
      <c r="F396">
        <v>168.40118957191041</v>
      </c>
      <c r="G396">
        <v>70.792564279994764</v>
      </c>
      <c r="H396">
        <v>1.74881042808957</v>
      </c>
      <c r="I396">
        <v>-8.6925642799947624</v>
      </c>
      <c r="J396">
        <v>6.9830781768988297</v>
      </c>
      <c r="K396">
        <v>7.0244261531922652</v>
      </c>
      <c r="L396">
        <v>-4.1347976293435451E-2</v>
      </c>
      <c r="M396">
        <v>-0.25707055029349613</v>
      </c>
      <c r="N396">
        <v>0.54047014919586345</v>
      </c>
      <c r="O396">
        <v>-0.2333990662906881</v>
      </c>
      <c r="P396">
        <v>0.45345477951247543</v>
      </c>
    </row>
    <row r="397" spans="1:16" x14ac:dyDescent="0.25">
      <c r="A397" s="1">
        <v>395</v>
      </c>
      <c r="B397">
        <v>49.552046537399292</v>
      </c>
      <c r="C397">
        <v>170.15</v>
      </c>
      <c r="D397">
        <v>62.1</v>
      </c>
      <c r="E397">
        <v>400.10090754621228</v>
      </c>
      <c r="F397">
        <v>168.7651995824572</v>
      </c>
      <c r="G397">
        <v>71.131459524594192</v>
      </c>
      <c r="H397">
        <v>1.3848004175427771</v>
      </c>
      <c r="I397">
        <v>-9.0314595245941902</v>
      </c>
      <c r="J397">
        <v>6.9830781768988306</v>
      </c>
      <c r="K397">
        <v>7.0412378129859636</v>
      </c>
      <c r="L397">
        <v>-5.8159636087133038E-2</v>
      </c>
      <c r="M397">
        <v>-0.25707055029349662</v>
      </c>
      <c r="N397">
        <v>0.54047014919586323</v>
      </c>
      <c r="O397">
        <v>-0.23601576429984539</v>
      </c>
      <c r="P397">
        <v>0.44950868264816141</v>
      </c>
    </row>
    <row r="398" spans="1:16" x14ac:dyDescent="0.25">
      <c r="A398" s="1">
        <v>396</v>
      </c>
      <c r="B398">
        <v>49.667874097824097</v>
      </c>
      <c r="C398">
        <v>170.15</v>
      </c>
      <c r="D398">
        <v>62.1</v>
      </c>
      <c r="E398">
        <v>399.6106882400266</v>
      </c>
      <c r="F398">
        <v>169.0874960179905</v>
      </c>
      <c r="G398">
        <v>71.441147629020975</v>
      </c>
      <c r="H398">
        <v>1.062503982009446</v>
      </c>
      <c r="I398">
        <v>-9.3411476290209734</v>
      </c>
      <c r="J398">
        <v>6.9745222359490482</v>
      </c>
      <c r="K398">
        <v>7.0559761519930451</v>
      </c>
      <c r="L398">
        <v>-8.1453916043996877E-2</v>
      </c>
      <c r="M398">
        <v>-0.25243696677542637</v>
      </c>
      <c r="N398">
        <v>0.54264982060738043</v>
      </c>
      <c r="O398">
        <v>-0.23814532839616051</v>
      </c>
      <c r="P398">
        <v>0.44601431740183889</v>
      </c>
    </row>
    <row r="399" spans="1:16" x14ac:dyDescent="0.25">
      <c r="A399" s="1">
        <v>397</v>
      </c>
      <c r="B399">
        <v>49.787451267242432</v>
      </c>
      <c r="C399">
        <v>170.15</v>
      </c>
      <c r="D399">
        <v>62.1</v>
      </c>
      <c r="E399">
        <v>401.25701170431279</v>
      </c>
      <c r="F399">
        <v>169.41805111011459</v>
      </c>
      <c r="G399">
        <v>71.768355228669549</v>
      </c>
      <c r="H399">
        <v>0.73194888988541607</v>
      </c>
      <c r="I399">
        <v>-9.6683552286695473</v>
      </c>
      <c r="J399">
        <v>7.0032560009536828</v>
      </c>
      <c r="K399">
        <v>7.070952082637338</v>
      </c>
      <c r="L399">
        <v>-6.7696081683655152E-2</v>
      </c>
      <c r="M399">
        <v>-0.26792299120041252</v>
      </c>
      <c r="N399">
        <v>0.53517335582615055</v>
      </c>
      <c r="O399">
        <v>-0.2401468377814332</v>
      </c>
      <c r="P399">
        <v>0.44243267490065241</v>
      </c>
    </row>
    <row r="400" spans="1:16" x14ac:dyDescent="0.25">
      <c r="A400" s="1">
        <v>398</v>
      </c>
      <c r="B400">
        <v>49.888493299484253</v>
      </c>
      <c r="C400">
        <v>171.86</v>
      </c>
      <c r="D400">
        <v>63.57</v>
      </c>
      <c r="E400">
        <v>406.0809241866607</v>
      </c>
      <c r="F400">
        <v>169.69560809762959</v>
      </c>
      <c r="G400">
        <v>72.050741107700645</v>
      </c>
      <c r="H400">
        <v>2.1643919023704261</v>
      </c>
      <c r="I400">
        <v>-8.4807411077006449</v>
      </c>
      <c r="J400">
        <v>7.087449156598705</v>
      </c>
      <c r="K400">
        <v>7.0834197639895216</v>
      </c>
      <c r="L400">
        <v>4.0293926091825583E-3</v>
      </c>
      <c r="M400">
        <v>-0.2895287080339366</v>
      </c>
      <c r="N400">
        <v>0.51286799200593469</v>
      </c>
      <c r="O400">
        <v>-0.24168467534728269</v>
      </c>
      <c r="P400">
        <v>0.43942889102819022</v>
      </c>
    </row>
    <row r="401" spans="1:16" x14ac:dyDescent="0.25">
      <c r="A401" s="1">
        <v>399</v>
      </c>
      <c r="B401">
        <v>50.019378185272217</v>
      </c>
      <c r="C401">
        <v>171.86</v>
      </c>
      <c r="D401">
        <v>63.57</v>
      </c>
      <c r="E401">
        <v>406.0809241866607</v>
      </c>
      <c r="F401">
        <v>170.05269128922211</v>
      </c>
      <c r="G401">
        <v>72.424505993363965</v>
      </c>
      <c r="H401">
        <v>1.8073087107779029</v>
      </c>
      <c r="I401">
        <v>-8.8545059933639649</v>
      </c>
      <c r="J401">
        <v>7.087449156598705</v>
      </c>
      <c r="K401">
        <v>7.0993193991774017</v>
      </c>
      <c r="L401">
        <v>-1.1870242578696731E-2</v>
      </c>
      <c r="M401">
        <v>-0.2895287080339366</v>
      </c>
      <c r="N401">
        <v>0.51286799200593469</v>
      </c>
      <c r="O401">
        <v>-0.24347153150352571</v>
      </c>
      <c r="P401">
        <v>0.43557172526431992</v>
      </c>
    </row>
    <row r="402" spans="1:16" x14ac:dyDescent="0.25">
      <c r="A402" s="1">
        <v>400</v>
      </c>
      <c r="B402">
        <v>50.125908374786377</v>
      </c>
      <c r="C402">
        <v>173.82</v>
      </c>
      <c r="D402">
        <v>66.02</v>
      </c>
      <c r="E402">
        <v>410.3893117599734</v>
      </c>
      <c r="F402">
        <v>170.34124503841809</v>
      </c>
      <c r="G402">
        <v>72.735322596744595</v>
      </c>
      <c r="H402">
        <v>3.4787549615819269</v>
      </c>
      <c r="I402">
        <v>-6.7153225967445991</v>
      </c>
      <c r="J402">
        <v>7.1626447052050208</v>
      </c>
      <c r="K402">
        <v>7.1120552603298712</v>
      </c>
      <c r="L402">
        <v>5.0589444875149603E-2</v>
      </c>
      <c r="M402">
        <v>-0.2958686107618661</v>
      </c>
      <c r="N402">
        <v>0.48914726327134178</v>
      </c>
      <c r="O402">
        <v>-0.244757991367551</v>
      </c>
      <c r="P402">
        <v>0.43246257479460648</v>
      </c>
    </row>
    <row r="403" spans="1:16" x14ac:dyDescent="0.25">
      <c r="A403" s="1">
        <v>401</v>
      </c>
      <c r="B403">
        <v>50.255805969238281</v>
      </c>
      <c r="C403">
        <v>174.06</v>
      </c>
      <c r="D403">
        <v>66.5</v>
      </c>
      <c r="E403">
        <v>410.38931175997328</v>
      </c>
      <c r="F403">
        <v>170.69050619162209</v>
      </c>
      <c r="G403">
        <v>73.122271969892267</v>
      </c>
      <c r="H403">
        <v>3.3694938083779111</v>
      </c>
      <c r="I403">
        <v>-6.6222719698922674</v>
      </c>
      <c r="J403">
        <v>7.1626447052050199</v>
      </c>
      <c r="K403">
        <v>7.1273401469592699</v>
      </c>
      <c r="L403">
        <v>3.5304558245750073E-2</v>
      </c>
      <c r="M403">
        <v>-0.29064055550678503</v>
      </c>
      <c r="N403">
        <v>0.48793588461467707</v>
      </c>
      <c r="O403">
        <v>-0.246126824393817</v>
      </c>
      <c r="P403">
        <v>0.42871076881182157</v>
      </c>
    </row>
    <row r="404" spans="1:16" x14ac:dyDescent="0.25">
      <c r="A404" s="1">
        <v>402</v>
      </c>
      <c r="B404">
        <v>50.356297969818122</v>
      </c>
      <c r="C404">
        <v>175.28</v>
      </c>
      <c r="D404">
        <v>67.47999999999999</v>
      </c>
      <c r="E404">
        <v>411.58194465517812</v>
      </c>
      <c r="F404">
        <v>170.95871477988169</v>
      </c>
      <c r="G404">
        <v>73.427580249351792</v>
      </c>
      <c r="H404">
        <v>4.3212852201182272</v>
      </c>
      <c r="I404">
        <v>-5.9475802493518017</v>
      </c>
      <c r="J404">
        <v>7.1834600759939349</v>
      </c>
      <c r="K404">
        <v>7.1389837755258263</v>
      </c>
      <c r="L404">
        <v>4.4476300468108583E-2</v>
      </c>
      <c r="M404">
        <v>-0.28547413366660918</v>
      </c>
      <c r="N404">
        <v>0.48524983153763063</v>
      </c>
      <c r="O404">
        <v>-0.2470379921857051</v>
      </c>
      <c r="P404">
        <v>0.42583954290609732</v>
      </c>
    </row>
    <row r="405" spans="1:16" x14ac:dyDescent="0.25">
      <c r="A405" s="1">
        <v>403</v>
      </c>
      <c r="B405">
        <v>50.457242727279663</v>
      </c>
      <c r="C405">
        <v>175.28</v>
      </c>
      <c r="D405">
        <v>67.47999999999999</v>
      </c>
      <c r="E405">
        <v>410.98059952476342</v>
      </c>
      <c r="F405">
        <v>171.226352433724</v>
      </c>
      <c r="G405">
        <v>73.739456489992691</v>
      </c>
      <c r="H405">
        <v>4.0536475662759699</v>
      </c>
      <c r="I405">
        <v>-6.2594564899927008</v>
      </c>
      <c r="J405">
        <v>7.1729646235273643</v>
      </c>
      <c r="K405">
        <v>7.1505236219121606</v>
      </c>
      <c r="L405">
        <v>2.2441001615203678E-2</v>
      </c>
      <c r="M405">
        <v>-0.28036558763697172</v>
      </c>
      <c r="N405">
        <v>0.4882192307447295</v>
      </c>
      <c r="O405">
        <v>-0.2478259209698021</v>
      </c>
      <c r="P405">
        <v>0.42298410467763381</v>
      </c>
    </row>
    <row r="406" spans="1:16" x14ac:dyDescent="0.25">
      <c r="A406" s="1">
        <v>404</v>
      </c>
      <c r="B406">
        <v>50.592456579208367</v>
      </c>
      <c r="C406">
        <v>175.53</v>
      </c>
      <c r="D406">
        <v>67.97</v>
      </c>
      <c r="E406">
        <v>411.45881637871872</v>
      </c>
      <c r="F406">
        <v>171.58200243596329</v>
      </c>
      <c r="G406">
        <v>74.165302862454553</v>
      </c>
      <c r="H406">
        <v>3.9479975640366831</v>
      </c>
      <c r="I406">
        <v>-6.1953028624545539</v>
      </c>
      <c r="J406">
        <v>7.1813110821674133</v>
      </c>
      <c r="K406">
        <v>7.1657403005322919</v>
      </c>
      <c r="L406">
        <v>1.557078163512138E-2</v>
      </c>
      <c r="M406">
        <v>-0.27904039743818598</v>
      </c>
      <c r="N406">
        <v>0.48476451664446218</v>
      </c>
      <c r="O406">
        <v>-0.2486852922517104</v>
      </c>
      <c r="P406">
        <v>0.41920621663491869</v>
      </c>
    </row>
    <row r="407" spans="1:16" x14ac:dyDescent="0.25">
      <c r="A407" s="1">
        <v>405</v>
      </c>
      <c r="B407">
        <v>50.72222375869751</v>
      </c>
      <c r="C407">
        <v>175.53</v>
      </c>
      <c r="D407">
        <v>67.97</v>
      </c>
      <c r="E407">
        <v>411.45881637871872</v>
      </c>
      <c r="F407">
        <v>171.9202007274765</v>
      </c>
      <c r="G407">
        <v>74.582638021111393</v>
      </c>
      <c r="H407">
        <v>3.6097992725234458</v>
      </c>
      <c r="I407">
        <v>-6.612638021111394</v>
      </c>
      <c r="J407">
        <v>7.1813110821674124</v>
      </c>
      <c r="K407">
        <v>7.1800901966714568</v>
      </c>
      <c r="L407">
        <v>1.2208854959556701E-3</v>
      </c>
      <c r="M407">
        <v>-0.27904039743818559</v>
      </c>
      <c r="N407">
        <v>0.48476451664446252</v>
      </c>
      <c r="O407">
        <v>-0.24930352993082061</v>
      </c>
      <c r="P407">
        <v>0.41563294641063009</v>
      </c>
    </row>
    <row r="408" spans="1:16" x14ac:dyDescent="0.25">
      <c r="A408" s="1">
        <v>406</v>
      </c>
      <c r="B408">
        <v>50.848437309265137</v>
      </c>
      <c r="C408">
        <v>175.53</v>
      </c>
      <c r="D408">
        <v>67.97</v>
      </c>
      <c r="E408">
        <v>411.45881637871872</v>
      </c>
      <c r="F408">
        <v>172.24614075706191</v>
      </c>
      <c r="G408">
        <v>74.996590836699312</v>
      </c>
      <c r="H408">
        <v>3.283859242938036</v>
      </c>
      <c r="I408">
        <v>-7.0265908366993131</v>
      </c>
      <c r="J408">
        <v>7.1813110821674133</v>
      </c>
      <c r="K408">
        <v>7.1938141283449637</v>
      </c>
      <c r="L408">
        <v>-1.2503046177550379E-2</v>
      </c>
      <c r="M408">
        <v>-0.27904039743818598</v>
      </c>
      <c r="N408">
        <v>0.48476451664446218</v>
      </c>
      <c r="O408">
        <v>-0.24971539726304881</v>
      </c>
      <c r="P408">
        <v>0.41220849227416778</v>
      </c>
    </row>
    <row r="409" spans="1:16" x14ac:dyDescent="0.25">
      <c r="A409" s="1">
        <v>407</v>
      </c>
      <c r="B409">
        <v>50.964493036270142</v>
      </c>
      <c r="C409">
        <v>175.53</v>
      </c>
      <c r="D409">
        <v>67.97</v>
      </c>
      <c r="E409">
        <v>410.86960044301469</v>
      </c>
      <c r="F409">
        <v>172.54319131494799</v>
      </c>
      <c r="G409">
        <v>75.384167901921018</v>
      </c>
      <c r="H409">
        <v>2.986808685051983</v>
      </c>
      <c r="I409">
        <v>-7.4141679019210187</v>
      </c>
      <c r="J409">
        <v>7.1710273240841591</v>
      </c>
      <c r="K409">
        <v>7.2062353320107917</v>
      </c>
      <c r="L409">
        <v>-3.520800792663259E-2</v>
      </c>
      <c r="M409">
        <v>-0.27404052936659379</v>
      </c>
      <c r="N409">
        <v>0.48760841693358498</v>
      </c>
      <c r="O409">
        <v>-0.24993303552550941</v>
      </c>
      <c r="P409">
        <v>0.40910522030974961</v>
      </c>
    </row>
    <row r="410" spans="1:16" x14ac:dyDescent="0.25">
      <c r="A410" s="1">
        <v>408</v>
      </c>
      <c r="B410">
        <v>51.090402603149407</v>
      </c>
      <c r="C410">
        <v>175.77</v>
      </c>
      <c r="D410">
        <v>67.97</v>
      </c>
      <c r="E410">
        <v>413.13010235415601</v>
      </c>
      <c r="F410">
        <v>172.8625313801879</v>
      </c>
      <c r="G410">
        <v>75.812103625631877</v>
      </c>
      <c r="H410">
        <v>2.9074686198121071</v>
      </c>
      <c r="I410">
        <v>-7.8421036256318786</v>
      </c>
      <c r="J410">
        <v>7.2104805251811994</v>
      </c>
      <c r="K410">
        <v>7.219501296749872</v>
      </c>
      <c r="L410">
        <v>-9.0207715686734247E-3</v>
      </c>
      <c r="M410">
        <v>-0.29161999999999999</v>
      </c>
      <c r="N410">
        <v>0.47833999999999988</v>
      </c>
      <c r="O410">
        <v>-0.2499986345140863</v>
      </c>
      <c r="P410">
        <v>0.40578898958830989</v>
      </c>
    </row>
    <row r="411" spans="1:16" x14ac:dyDescent="0.25">
      <c r="A411" s="1">
        <v>409</v>
      </c>
      <c r="B411">
        <v>51.21973443031311</v>
      </c>
      <c r="C411">
        <v>176.02</v>
      </c>
      <c r="D411">
        <v>68.95</v>
      </c>
      <c r="E411">
        <v>413.74616226255517</v>
      </c>
      <c r="F411">
        <v>173.1873175756416</v>
      </c>
      <c r="G411">
        <v>76.259668049914012</v>
      </c>
      <c r="H411">
        <v>2.832682424358381</v>
      </c>
      <c r="I411">
        <v>-7.3096680499140092</v>
      </c>
      <c r="J411">
        <v>7.2212327989723004</v>
      </c>
      <c r="K411">
        <v>7.2329057633469347</v>
      </c>
      <c r="L411">
        <v>-1.1672964374634279E-2</v>
      </c>
      <c r="M411">
        <v>-0.2873651082898338</v>
      </c>
      <c r="N411">
        <v>0.47139748041071672</v>
      </c>
      <c r="O411">
        <v>-0.24988560174350849</v>
      </c>
      <c r="P411">
        <v>0.40243844499672282</v>
      </c>
    </row>
    <row r="412" spans="1:16" x14ac:dyDescent="0.25">
      <c r="A412" s="1">
        <v>410</v>
      </c>
      <c r="B412">
        <v>51.321592330932617</v>
      </c>
      <c r="C412">
        <v>176.26</v>
      </c>
      <c r="D412">
        <v>69.44</v>
      </c>
      <c r="E412">
        <v>414.0902769208223</v>
      </c>
      <c r="F412">
        <v>173.44076417780019</v>
      </c>
      <c r="G412">
        <v>76.617808248727556</v>
      </c>
      <c r="H412">
        <v>2.8192358221998011</v>
      </c>
      <c r="I412">
        <v>-7.1778082487275583</v>
      </c>
      <c r="J412">
        <v>7.2272387327634364</v>
      </c>
      <c r="K412">
        <v>7.2433079539839262</v>
      </c>
      <c r="L412">
        <v>-1.60692212204907E-2</v>
      </c>
      <c r="M412">
        <v>-0.28481475058866951</v>
      </c>
      <c r="N412">
        <v>0.46873305606401822</v>
      </c>
      <c r="O412">
        <v>-0.2496708298154775</v>
      </c>
      <c r="P412">
        <v>0.39984010704254241</v>
      </c>
    </row>
    <row r="413" spans="1:16" x14ac:dyDescent="0.25">
      <c r="A413" s="1">
        <v>411</v>
      </c>
      <c r="B413">
        <v>51.421778202056878</v>
      </c>
      <c r="C413">
        <v>176.99</v>
      </c>
      <c r="D413">
        <v>70.42</v>
      </c>
      <c r="E413">
        <v>414.94057303311303</v>
      </c>
      <c r="F413">
        <v>173.6880038281648</v>
      </c>
      <c r="G413">
        <v>76.974884575292577</v>
      </c>
      <c r="H413">
        <v>3.301996171835214</v>
      </c>
      <c r="I413">
        <v>-6.5548845752925757</v>
      </c>
      <c r="J413">
        <v>7.2420791995398162</v>
      </c>
      <c r="K413">
        <v>7.253409246245667</v>
      </c>
      <c r="L413">
        <v>-1.13300467058508E-2</v>
      </c>
      <c r="M413">
        <v>-0.27952418589655909</v>
      </c>
      <c r="N413">
        <v>0.46480090307449468</v>
      </c>
      <c r="O413">
        <v>-0.24935381389808281</v>
      </c>
      <c r="P413">
        <v>0.39731961936653731</v>
      </c>
    </row>
    <row r="414" spans="1:16" x14ac:dyDescent="0.25">
      <c r="A414" s="1">
        <v>412</v>
      </c>
      <c r="B414">
        <v>51.52517294883728</v>
      </c>
      <c r="C414">
        <v>176.99</v>
      </c>
      <c r="D414">
        <v>70.42</v>
      </c>
      <c r="E414">
        <v>414.94057303311303</v>
      </c>
      <c r="F414">
        <v>173.94100521419679</v>
      </c>
      <c r="G414">
        <v>77.348363031750679</v>
      </c>
      <c r="H414">
        <v>3.0489947858031878</v>
      </c>
      <c r="I414">
        <v>-6.9283630317506777</v>
      </c>
      <c r="J414">
        <v>7.2420791995398162</v>
      </c>
      <c r="K414">
        <v>7.2637014970943117</v>
      </c>
      <c r="L414">
        <v>-2.1622297554495521E-2</v>
      </c>
      <c r="M414">
        <v>-0.27952418589655909</v>
      </c>
      <c r="N414">
        <v>0.46480090307449468</v>
      </c>
      <c r="O414">
        <v>-0.2489188557486485</v>
      </c>
      <c r="P414">
        <v>0.39475534792113948</v>
      </c>
    </row>
    <row r="415" spans="1:16" x14ac:dyDescent="0.25">
      <c r="A415" s="1">
        <v>413</v>
      </c>
      <c r="B415">
        <v>51.6449134349823</v>
      </c>
      <c r="C415">
        <v>178.22</v>
      </c>
      <c r="D415">
        <v>72.86</v>
      </c>
      <c r="E415">
        <v>418.49573328079578</v>
      </c>
      <c r="F415">
        <v>174.2312269835289</v>
      </c>
      <c r="G415">
        <v>77.787130400503656</v>
      </c>
      <c r="H415">
        <v>3.988773016471157</v>
      </c>
      <c r="I415">
        <v>-4.9271304005036569</v>
      </c>
      <c r="J415">
        <v>7.3041284512978981</v>
      </c>
      <c r="K415">
        <v>7.2754562446910382</v>
      </c>
      <c r="L415">
        <v>2.867220660685987E-2</v>
      </c>
      <c r="M415">
        <v>-0.28057732053533768</v>
      </c>
      <c r="N415">
        <v>0.44430976491768731</v>
      </c>
      <c r="O415">
        <v>-0.24828123127475329</v>
      </c>
      <c r="P415">
        <v>0.39183296863370443</v>
      </c>
    </row>
    <row r="416" spans="1:16" x14ac:dyDescent="0.25">
      <c r="A416" s="1">
        <v>414</v>
      </c>
      <c r="B416">
        <v>51.788340330123901</v>
      </c>
      <c r="C416">
        <v>178.46</v>
      </c>
      <c r="D416">
        <v>72.86</v>
      </c>
      <c r="E416">
        <v>419.68878677331833</v>
      </c>
      <c r="F416">
        <v>174.57487483611371</v>
      </c>
      <c r="G416">
        <v>78.321422604649371</v>
      </c>
      <c r="H416">
        <v>3.885125163886272</v>
      </c>
      <c r="I416">
        <v>-5.4614226046493712</v>
      </c>
      <c r="J416">
        <v>7.3249511628948332</v>
      </c>
      <c r="K416">
        <v>7.2893095300707236</v>
      </c>
      <c r="L416">
        <v>3.5641632824109593E-2</v>
      </c>
      <c r="M416">
        <v>-0.28855628935984567</v>
      </c>
      <c r="N416">
        <v>0.44044339916824382</v>
      </c>
      <c r="O416">
        <v>-0.24733290572763911</v>
      </c>
      <c r="P416">
        <v>0.38839977806288439</v>
      </c>
    </row>
    <row r="417" spans="1:16" x14ac:dyDescent="0.25">
      <c r="A417" s="1">
        <v>415</v>
      </c>
      <c r="B417">
        <v>51.921718835830688</v>
      </c>
      <c r="C417">
        <v>178.46</v>
      </c>
      <c r="D417">
        <v>72.86</v>
      </c>
      <c r="E417">
        <v>419.68878677331833</v>
      </c>
      <c r="F417">
        <v>174.89048598233961</v>
      </c>
      <c r="G417">
        <v>78.82672230757592</v>
      </c>
      <c r="H417">
        <v>3.5695140176604241</v>
      </c>
      <c r="I417">
        <v>-5.966722307575921</v>
      </c>
      <c r="J417">
        <v>7.3249511628948332</v>
      </c>
      <c r="K417">
        <v>7.3019765922259561</v>
      </c>
      <c r="L417">
        <v>2.2974570668877089E-2</v>
      </c>
      <c r="M417">
        <v>-0.28855628935984567</v>
      </c>
      <c r="N417">
        <v>0.44044339916824382</v>
      </c>
      <c r="O417">
        <v>-0.24627526536278341</v>
      </c>
      <c r="P417">
        <v>0.38527330108067692</v>
      </c>
    </row>
    <row r="418" spans="1:16" x14ac:dyDescent="0.25">
      <c r="A418" s="1">
        <v>416</v>
      </c>
      <c r="B418">
        <v>52.046072721481323</v>
      </c>
      <c r="C418">
        <v>178.95</v>
      </c>
      <c r="D418">
        <v>73.84</v>
      </c>
      <c r="E418">
        <v>421.09081634885217</v>
      </c>
      <c r="F418">
        <v>175.1812481966758</v>
      </c>
      <c r="G418">
        <v>79.305070009983382</v>
      </c>
      <c r="H418">
        <v>3.7687518033242209</v>
      </c>
      <c r="I418">
        <v>-5.4650700099833784</v>
      </c>
      <c r="J418">
        <v>7.3494211951982384</v>
      </c>
      <c r="K418">
        <v>7.3136046335302716</v>
      </c>
      <c r="L418">
        <v>3.5816561667965097E-2</v>
      </c>
      <c r="M418">
        <v>-0.28829892675125751</v>
      </c>
      <c r="N418">
        <v>0.43280311786547121</v>
      </c>
      <c r="O418">
        <v>-0.24514073326077451</v>
      </c>
      <c r="P418">
        <v>0.38241604498659321</v>
      </c>
    </row>
    <row r="419" spans="1:16" x14ac:dyDescent="0.25">
      <c r="A419" s="1">
        <v>417</v>
      </c>
      <c r="B419">
        <v>52.193908452987671</v>
      </c>
      <c r="C419">
        <v>178.95</v>
      </c>
      <c r="D419">
        <v>73.84</v>
      </c>
      <c r="E419">
        <v>421.09081634885217</v>
      </c>
      <c r="F419">
        <v>175.52245861165659</v>
      </c>
      <c r="G419">
        <v>79.882716457978617</v>
      </c>
      <c r="H419">
        <v>3.427541388343371</v>
      </c>
      <c r="I419">
        <v>-6.0427164579786137</v>
      </c>
      <c r="J419">
        <v>7.3494211951982384</v>
      </c>
      <c r="K419">
        <v>7.3272065668720199</v>
      </c>
      <c r="L419">
        <v>2.2214628326217681E-2</v>
      </c>
      <c r="M419">
        <v>-0.28829892675125751</v>
      </c>
      <c r="N419">
        <v>0.43280311786547121</v>
      </c>
      <c r="O419">
        <v>-0.2436106985177986</v>
      </c>
      <c r="P419">
        <v>0.37909181235352468</v>
      </c>
    </row>
    <row r="420" spans="1:16" x14ac:dyDescent="0.25">
      <c r="A420" s="1">
        <v>418</v>
      </c>
      <c r="B420">
        <v>52.301918745040886</v>
      </c>
      <c r="C420">
        <v>179.68</v>
      </c>
      <c r="D420">
        <v>75.31</v>
      </c>
      <c r="E420">
        <v>421.38954033403479</v>
      </c>
      <c r="F420">
        <v>175.7686455064634</v>
      </c>
      <c r="G420">
        <v>80.310837253361427</v>
      </c>
      <c r="H420">
        <v>3.9113544935366349</v>
      </c>
      <c r="I420">
        <v>-5.0008372533614249</v>
      </c>
      <c r="J420">
        <v>7.3546349122943528</v>
      </c>
      <c r="K420">
        <v>7.3369961103460586</v>
      </c>
      <c r="L420">
        <v>1.7638801948294262E-2</v>
      </c>
      <c r="M420">
        <v>-0.27415082568347282</v>
      </c>
      <c r="N420">
        <v>0.43066364459641843</v>
      </c>
      <c r="O420">
        <v>-0.24237158392217681</v>
      </c>
      <c r="P420">
        <v>0.37671294492927332</v>
      </c>
    </row>
    <row r="421" spans="1:16" x14ac:dyDescent="0.25">
      <c r="A421" s="1">
        <v>419</v>
      </c>
      <c r="B421">
        <v>52.453311681747437</v>
      </c>
      <c r="C421">
        <v>179.68</v>
      </c>
      <c r="D421">
        <v>75.31</v>
      </c>
      <c r="E421">
        <v>422.0628571734614</v>
      </c>
      <c r="F421">
        <v>176.109234940991</v>
      </c>
      <c r="G421">
        <v>80.919447780211016</v>
      </c>
      <c r="H421">
        <v>3.5707650590090338</v>
      </c>
      <c r="I421">
        <v>-5.6094477802110134</v>
      </c>
      <c r="J421">
        <v>7.3663865080514688</v>
      </c>
      <c r="K421">
        <v>7.3505133369314439</v>
      </c>
      <c r="L421">
        <v>1.5873171120024839E-2</v>
      </c>
      <c r="M421">
        <v>-0.27919276435880253</v>
      </c>
      <c r="N421">
        <v>0.42741227208596883</v>
      </c>
      <c r="O421">
        <v>-0.2404672636134372</v>
      </c>
      <c r="P421">
        <v>0.37344936911183368</v>
      </c>
    </row>
    <row r="422" spans="1:16" x14ac:dyDescent="0.25">
      <c r="A422" s="1">
        <v>420</v>
      </c>
      <c r="B422">
        <v>52.553469896316528</v>
      </c>
      <c r="C422">
        <v>179.68</v>
      </c>
      <c r="D422">
        <v>75.31</v>
      </c>
      <c r="E422">
        <v>422.41797079220282</v>
      </c>
      <c r="F422">
        <v>176.33165051446281</v>
      </c>
      <c r="G422">
        <v>81.327499346080344</v>
      </c>
      <c r="H422">
        <v>3.3483494855371698</v>
      </c>
      <c r="I422">
        <v>-6.0174993460803421</v>
      </c>
      <c r="J422">
        <v>7.3725844099171782</v>
      </c>
      <c r="K422">
        <v>7.359328435869422</v>
      </c>
      <c r="L422">
        <v>1.3255974047756251E-2</v>
      </c>
      <c r="M422">
        <v>-0.28183644428074928</v>
      </c>
      <c r="N422">
        <v>0.42567366453092209</v>
      </c>
      <c r="O422">
        <v>-0.23910260763864441</v>
      </c>
      <c r="P422">
        <v>0.37133556935777151</v>
      </c>
    </row>
    <row r="423" spans="1:16" x14ac:dyDescent="0.25">
      <c r="A423" s="1">
        <v>421</v>
      </c>
      <c r="B423">
        <v>52.657254695892327</v>
      </c>
      <c r="C423">
        <v>179.68</v>
      </c>
      <c r="D423">
        <v>75.31</v>
      </c>
      <c r="E423">
        <v>422.41797079220282</v>
      </c>
      <c r="F423">
        <v>176.55964347111899</v>
      </c>
      <c r="G423">
        <v>81.754813454215707</v>
      </c>
      <c r="H423">
        <v>3.1203565288809609</v>
      </c>
      <c r="I423">
        <v>-6.444813454215705</v>
      </c>
      <c r="J423">
        <v>7.3725844099171782</v>
      </c>
      <c r="K423">
        <v>7.3683583628716161</v>
      </c>
      <c r="L423">
        <v>4.2260470455621757E-3</v>
      </c>
      <c r="M423">
        <v>-0.28183644428074928</v>
      </c>
      <c r="N423">
        <v>0.42567366453092209</v>
      </c>
      <c r="O423">
        <v>-0.23760266943556599</v>
      </c>
      <c r="P423">
        <v>0.3691831842452386</v>
      </c>
    </row>
    <row r="424" spans="1:16" x14ac:dyDescent="0.25">
      <c r="A424" s="1">
        <v>422</v>
      </c>
      <c r="B424">
        <v>52.798567056655877</v>
      </c>
      <c r="C424">
        <v>179.68</v>
      </c>
      <c r="D424">
        <v>75.8</v>
      </c>
      <c r="E424">
        <v>422.0628571734614</v>
      </c>
      <c r="F424">
        <v>176.86597693410889</v>
      </c>
      <c r="G424">
        <v>82.343893302251729</v>
      </c>
      <c r="H424">
        <v>2.8140230658911491</v>
      </c>
      <c r="I424">
        <v>-6.5438933022517318</v>
      </c>
      <c r="J424">
        <v>7.3663865080514688</v>
      </c>
      <c r="K424">
        <v>7.3804870980110859</v>
      </c>
      <c r="L424">
        <v>-1.410058995961716E-2</v>
      </c>
      <c r="M424">
        <v>-0.27486380005866751</v>
      </c>
      <c r="N424">
        <v>0.42511660919953348</v>
      </c>
      <c r="O424">
        <v>-0.23542323645341631</v>
      </c>
      <c r="P424">
        <v>0.36631438905579072</v>
      </c>
    </row>
    <row r="425" spans="1:16" x14ac:dyDescent="0.25">
      <c r="A425" s="1">
        <v>423</v>
      </c>
      <c r="B425">
        <v>52.923417329788208</v>
      </c>
      <c r="C425">
        <v>180.42</v>
      </c>
      <c r="D425">
        <v>77.02</v>
      </c>
      <c r="E425">
        <v>422.38697217691561</v>
      </c>
      <c r="F425">
        <v>177.1326423810815</v>
      </c>
      <c r="G425">
        <v>82.871213964480518</v>
      </c>
      <c r="H425">
        <v>3.2873576189185481</v>
      </c>
      <c r="I425">
        <v>-5.8512139644805217</v>
      </c>
      <c r="J425">
        <v>7.3720433820168578</v>
      </c>
      <c r="K425">
        <v>7.3910478037508636</v>
      </c>
      <c r="L425">
        <v>-1.9004421734005739E-2</v>
      </c>
      <c r="M425">
        <v>-0.26302394057809159</v>
      </c>
      <c r="N425">
        <v>0.42445740267166099</v>
      </c>
      <c r="O425">
        <v>-0.23336953210782091</v>
      </c>
      <c r="P425">
        <v>0.36383886901731632</v>
      </c>
    </row>
    <row r="426" spans="1:16" x14ac:dyDescent="0.25">
      <c r="A426" s="1">
        <v>424</v>
      </c>
      <c r="B426">
        <v>53.056550264358521</v>
      </c>
      <c r="C426">
        <v>180.42</v>
      </c>
      <c r="D426">
        <v>77.02</v>
      </c>
      <c r="E426">
        <v>422.38697217691549</v>
      </c>
      <c r="F426">
        <v>177.41282948269071</v>
      </c>
      <c r="G426">
        <v>83.440507379462943</v>
      </c>
      <c r="H426">
        <v>3.0071705173093619</v>
      </c>
      <c r="I426">
        <v>-6.420507379462947</v>
      </c>
      <c r="J426">
        <v>7.3720433820168561</v>
      </c>
      <c r="K426">
        <v>7.402153704409697</v>
      </c>
      <c r="L426">
        <v>-3.0110322392840949E-2</v>
      </c>
      <c r="M426">
        <v>-0.26302394057809092</v>
      </c>
      <c r="N426">
        <v>0.42445740267166149</v>
      </c>
      <c r="O426">
        <v>-0.23105083734894771</v>
      </c>
      <c r="P426">
        <v>0.36125981394209522</v>
      </c>
    </row>
    <row r="427" spans="1:16" x14ac:dyDescent="0.25">
      <c r="A427" s="1">
        <v>425</v>
      </c>
      <c r="B427">
        <v>53.178585529327393</v>
      </c>
      <c r="C427">
        <v>181.15</v>
      </c>
      <c r="D427">
        <v>77.75</v>
      </c>
      <c r="E427">
        <v>426.11350007836529</v>
      </c>
      <c r="F427">
        <v>177.66583537734789</v>
      </c>
      <c r="G427">
        <v>83.968590590876744</v>
      </c>
      <c r="H427">
        <v>3.4841646226520879</v>
      </c>
      <c r="I427">
        <v>-6.2185905908767438</v>
      </c>
      <c r="J427">
        <v>7.43708356356459</v>
      </c>
      <c r="K427">
        <v>7.4121970779265904</v>
      </c>
      <c r="L427">
        <v>2.4886485638000441E-2</v>
      </c>
      <c r="M427">
        <v>-0.28042442673753187</v>
      </c>
      <c r="N427">
        <v>0.41018366726251598</v>
      </c>
      <c r="O427">
        <v>-0.22881183550111739</v>
      </c>
      <c r="P427">
        <v>0.35895041394418059</v>
      </c>
    </row>
    <row r="428" spans="1:16" x14ac:dyDescent="0.25">
      <c r="A428" s="1">
        <v>426</v>
      </c>
      <c r="B428">
        <v>53.301063537597663</v>
      </c>
      <c r="C428">
        <v>181.15</v>
      </c>
      <c r="D428">
        <v>78.73</v>
      </c>
      <c r="E428">
        <v>425.17065341185042</v>
      </c>
      <c r="F428">
        <v>177.91603732137739</v>
      </c>
      <c r="G428">
        <v>84.50450605604459</v>
      </c>
      <c r="H428">
        <v>3.2339626786225319</v>
      </c>
      <c r="I428">
        <v>-5.7745060560445864</v>
      </c>
      <c r="J428">
        <v>7.4206277848924511</v>
      </c>
      <c r="K428">
        <v>7.4221492336518464</v>
      </c>
      <c r="L428">
        <v>-1.521448759394417E-3</v>
      </c>
      <c r="M428">
        <v>-0.26474275946644532</v>
      </c>
      <c r="N428">
        <v>0.41062733872708929</v>
      </c>
      <c r="O428">
        <v>-0.2264584050968069</v>
      </c>
      <c r="P428">
        <v>0.3566848419053219</v>
      </c>
    </row>
    <row r="429" spans="1:16" x14ac:dyDescent="0.25">
      <c r="A429" s="1">
        <v>427</v>
      </c>
      <c r="B429">
        <v>53.422399520874023</v>
      </c>
      <c r="C429">
        <v>181.15</v>
      </c>
      <c r="D429">
        <v>78.73</v>
      </c>
      <c r="E429">
        <v>426.9031780818392</v>
      </c>
      <c r="F429">
        <v>178.16018928430731</v>
      </c>
      <c r="G429">
        <v>85.041182359285642</v>
      </c>
      <c r="H429">
        <v>2.9898107156926699</v>
      </c>
      <c r="I429">
        <v>-6.3111823592856382</v>
      </c>
      <c r="J429">
        <v>7.4508660447557844</v>
      </c>
      <c r="K429">
        <v>7.4318861188103504</v>
      </c>
      <c r="L429">
        <v>1.8979925945433958E-2</v>
      </c>
      <c r="M429">
        <v>-0.27703649866719487</v>
      </c>
      <c r="N429">
        <v>0.40243548353272868</v>
      </c>
      <c r="O429">
        <v>-0.22402465470413921</v>
      </c>
      <c r="P429">
        <v>0.35449158514252149</v>
      </c>
    </row>
    <row r="430" spans="1:16" x14ac:dyDescent="0.25">
      <c r="A430" s="1">
        <v>428</v>
      </c>
      <c r="B430">
        <v>53.522676944732673</v>
      </c>
      <c r="C430">
        <v>181.15</v>
      </c>
      <c r="D430">
        <v>78.73</v>
      </c>
      <c r="E430">
        <v>426.9031780818392</v>
      </c>
      <c r="F430">
        <v>178.35914693200701</v>
      </c>
      <c r="G430">
        <v>85.488978890924557</v>
      </c>
      <c r="H430">
        <v>2.7908530679929702</v>
      </c>
      <c r="I430">
        <v>-6.7589788909245527</v>
      </c>
      <c r="J430">
        <v>7.4508660447557844</v>
      </c>
      <c r="K430">
        <v>7.4398436243771364</v>
      </c>
      <c r="L430">
        <v>1.1022420378647981E-2</v>
      </c>
      <c r="M430">
        <v>-0.27703649866719487</v>
      </c>
      <c r="N430">
        <v>0.40243548353272868</v>
      </c>
      <c r="O430">
        <v>-0.22193837949848139</v>
      </c>
      <c r="P430">
        <v>0.35271715019800548</v>
      </c>
    </row>
    <row r="431" spans="1:16" x14ac:dyDescent="0.25">
      <c r="A431" s="1">
        <v>429</v>
      </c>
      <c r="B431">
        <v>53.652715921401978</v>
      </c>
      <c r="C431">
        <v>181.39</v>
      </c>
      <c r="D431">
        <v>79.22</v>
      </c>
      <c r="E431">
        <v>430.14478563067888</v>
      </c>
      <c r="F431">
        <v>178.61331445069951</v>
      </c>
      <c r="G431">
        <v>86.075337937105019</v>
      </c>
      <c r="H431">
        <v>2.7766855493004532</v>
      </c>
      <c r="I431">
        <v>-6.8553379371050198</v>
      </c>
      <c r="J431">
        <v>7.5074427695405408</v>
      </c>
      <c r="K431">
        <v>7.4500456443886289</v>
      </c>
      <c r="L431">
        <v>5.7397125151911872E-2</v>
      </c>
      <c r="M431">
        <v>-0.29392570630337611</v>
      </c>
      <c r="N431">
        <v>0.38671918645712611</v>
      </c>
      <c r="O431">
        <v>-0.2191345179959712</v>
      </c>
      <c r="P431">
        <v>0.35046710910668571</v>
      </c>
    </row>
    <row r="432" spans="1:16" x14ac:dyDescent="0.25">
      <c r="A432" s="1">
        <v>430</v>
      </c>
      <c r="B432">
        <v>53.75646710395813</v>
      </c>
      <c r="C432">
        <v>181.64</v>
      </c>
      <c r="D432">
        <v>79.95</v>
      </c>
      <c r="E432">
        <v>433.9509952074668</v>
      </c>
      <c r="F432">
        <v>178.8129629595546</v>
      </c>
      <c r="G432">
        <v>86.547679782548613</v>
      </c>
      <c r="H432">
        <v>2.8270370404453899</v>
      </c>
      <c r="I432">
        <v>-6.5976797825486102</v>
      </c>
      <c r="J432">
        <v>7.5738736586764288</v>
      </c>
      <c r="K432">
        <v>7.4580929256918722</v>
      </c>
      <c r="L432">
        <v>0.1157807329845566</v>
      </c>
      <c r="M432">
        <v>-0.31124196130438941</v>
      </c>
      <c r="N432">
        <v>0.36673921459723507</v>
      </c>
      <c r="O432">
        <v>-0.21681971643931239</v>
      </c>
      <c r="P432">
        <v>0.3487129246924735</v>
      </c>
    </row>
    <row r="433" spans="1:16" x14ac:dyDescent="0.25">
      <c r="A433" s="1">
        <v>431</v>
      </c>
      <c r="B433">
        <v>53.887388467788703</v>
      </c>
      <c r="C433">
        <v>181.64</v>
      </c>
      <c r="D433">
        <v>80.69</v>
      </c>
      <c r="E433">
        <v>433.73979529168798</v>
      </c>
      <c r="F433">
        <v>179.06088065205901</v>
      </c>
      <c r="G433">
        <v>87.149346069449592</v>
      </c>
      <c r="H433">
        <v>2.579119347941031</v>
      </c>
      <c r="I433">
        <v>-6.4593460694495954</v>
      </c>
      <c r="J433">
        <v>7.5701875247661548</v>
      </c>
      <c r="K433">
        <v>7.4681340853954357</v>
      </c>
      <c r="L433">
        <v>0.1020534393707191</v>
      </c>
      <c r="M433">
        <v>-0.30278399999999978</v>
      </c>
      <c r="N433">
        <v>0.36581200000000003</v>
      </c>
      <c r="O433">
        <v>-0.21380286824368969</v>
      </c>
      <c r="P433">
        <v>0.34655082985402402</v>
      </c>
    </row>
    <row r="434" spans="1:16" x14ac:dyDescent="0.25">
      <c r="A434" s="1">
        <v>432</v>
      </c>
      <c r="B434">
        <v>54.000723600387573</v>
      </c>
      <c r="C434">
        <v>181.64</v>
      </c>
      <c r="D434">
        <v>80.44</v>
      </c>
      <c r="E434">
        <v>433.95099520746669</v>
      </c>
      <c r="F434">
        <v>179.2718459488961</v>
      </c>
      <c r="G434">
        <v>87.675182907538243</v>
      </c>
      <c r="H434">
        <v>2.368154051103915</v>
      </c>
      <c r="I434">
        <v>-7.2351829075382446</v>
      </c>
      <c r="J434">
        <v>7.5738736586764279</v>
      </c>
      <c r="K434">
        <v>7.4767270746360328</v>
      </c>
      <c r="L434">
        <v>9.7146584040395112E-2</v>
      </c>
      <c r="M434">
        <v>-0.30653293589807662</v>
      </c>
      <c r="N434">
        <v>0.36538456345295378</v>
      </c>
      <c r="O434">
        <v>-0.2111071167296196</v>
      </c>
      <c r="P434">
        <v>0.34472513086357931</v>
      </c>
    </row>
    <row r="435" spans="1:16" x14ac:dyDescent="0.25">
      <c r="A435" s="1">
        <v>433</v>
      </c>
      <c r="B435">
        <v>54.154947519302368</v>
      </c>
      <c r="C435">
        <v>181.64</v>
      </c>
      <c r="D435">
        <v>80.44</v>
      </c>
      <c r="E435">
        <v>433.9509952074668</v>
      </c>
      <c r="F435">
        <v>179.55342558665501</v>
      </c>
      <c r="G435">
        <v>88.398029101884518</v>
      </c>
      <c r="H435">
        <v>2.086574413345005</v>
      </c>
      <c r="I435">
        <v>-7.9580291018845202</v>
      </c>
      <c r="J435">
        <v>7.5738736586764288</v>
      </c>
      <c r="K435">
        <v>7.4882769660442561</v>
      </c>
      <c r="L435">
        <v>8.5596692632172733E-2</v>
      </c>
      <c r="M435">
        <v>-0.30653293589807701</v>
      </c>
      <c r="N435">
        <v>0.3653845634529535</v>
      </c>
      <c r="O435">
        <v>-0.207317077375375</v>
      </c>
      <c r="P435">
        <v>0.34230856941801352</v>
      </c>
    </row>
    <row r="436" spans="1:16" x14ac:dyDescent="0.25">
      <c r="A436" s="1">
        <v>434</v>
      </c>
      <c r="B436">
        <v>54.322495937347412</v>
      </c>
      <c r="C436">
        <v>181.64</v>
      </c>
      <c r="D436">
        <v>80.69</v>
      </c>
      <c r="E436">
        <v>433.00917670801391</v>
      </c>
      <c r="F436">
        <v>179.852072500193</v>
      </c>
      <c r="G436">
        <v>89.192662496545552</v>
      </c>
      <c r="H436">
        <v>1.787927499806955</v>
      </c>
      <c r="I436">
        <v>-8.5026624965455539</v>
      </c>
      <c r="J436">
        <v>7.5574358249047826</v>
      </c>
      <c r="K436">
        <v>7.5006443430439704</v>
      </c>
      <c r="L436">
        <v>5.6791481860813058E-2</v>
      </c>
      <c r="M436">
        <v>-0.29809478469670242</v>
      </c>
      <c r="N436">
        <v>0.3696431648720514</v>
      </c>
      <c r="O436">
        <v>-0.20304572920508479</v>
      </c>
      <c r="P436">
        <v>0.33977078598996052</v>
      </c>
    </row>
    <row r="437" spans="1:16" x14ac:dyDescent="0.25">
      <c r="A437" s="1">
        <v>435</v>
      </c>
      <c r="B437">
        <v>54.430467844009399</v>
      </c>
      <c r="C437">
        <v>181.64</v>
      </c>
      <c r="D437">
        <v>80.69</v>
      </c>
      <c r="E437">
        <v>433.00917670801391</v>
      </c>
      <c r="F437">
        <v>180.0404792325474</v>
      </c>
      <c r="G437">
        <v>89.709782301354593</v>
      </c>
      <c r="H437">
        <v>1.5995207674525891</v>
      </c>
      <c r="I437">
        <v>-9.0197823013545957</v>
      </c>
      <c r="J437">
        <v>7.5574358249047826</v>
      </c>
      <c r="K437">
        <v>7.5085182205154206</v>
      </c>
      <c r="L437">
        <v>4.8917604389361991E-2</v>
      </c>
      <c r="M437">
        <v>-0.29809478469670242</v>
      </c>
      <c r="N437">
        <v>0.3696431648720514</v>
      </c>
      <c r="O437">
        <v>-0.20021103746109489</v>
      </c>
      <c r="P437">
        <v>0.33818312985932469</v>
      </c>
    </row>
    <row r="438" spans="1:16" x14ac:dyDescent="0.25">
      <c r="A438" s="1">
        <v>436</v>
      </c>
      <c r="B438">
        <v>54.555227756500237</v>
      </c>
      <c r="C438">
        <v>181.64</v>
      </c>
      <c r="D438">
        <v>80.69</v>
      </c>
      <c r="E438">
        <v>433.00917670801391</v>
      </c>
      <c r="F438">
        <v>180.25419230175751</v>
      </c>
      <c r="G438">
        <v>90.312124475596832</v>
      </c>
      <c r="H438">
        <v>1.38580769824253</v>
      </c>
      <c r="I438">
        <v>-9.6221244755968343</v>
      </c>
      <c r="J438">
        <v>7.5574358249047826</v>
      </c>
      <c r="K438">
        <v>7.5175259293234689</v>
      </c>
      <c r="L438">
        <v>3.9909895581313748E-2</v>
      </c>
      <c r="M438">
        <v>-0.29809478469670242</v>
      </c>
      <c r="N438">
        <v>0.3696431648720514</v>
      </c>
      <c r="O438">
        <v>-0.19685787619519809</v>
      </c>
      <c r="P438">
        <v>0.33639470087469597</v>
      </c>
    </row>
    <row r="439" spans="1:16" x14ac:dyDescent="0.25">
      <c r="A439" s="1">
        <v>437</v>
      </c>
      <c r="B439">
        <v>54.679581165313721</v>
      </c>
      <c r="C439">
        <v>181.64</v>
      </c>
      <c r="D439">
        <v>80.69</v>
      </c>
      <c r="E439">
        <v>433.00917670801391</v>
      </c>
      <c r="F439">
        <v>180.4629195462565</v>
      </c>
      <c r="G439">
        <v>90.917546761222113</v>
      </c>
      <c r="H439">
        <v>1.177080453743514</v>
      </c>
      <c r="I439">
        <v>-10.22754676122211</v>
      </c>
      <c r="J439">
        <v>7.5574358249047826</v>
      </c>
      <c r="K439">
        <v>7.5264107723689628</v>
      </c>
      <c r="L439">
        <v>3.1025052535819771E-2</v>
      </c>
      <c r="M439">
        <v>-0.29809478469670242</v>
      </c>
      <c r="N439">
        <v>0.3696431648720514</v>
      </c>
      <c r="O439">
        <v>-0.1934350137893241</v>
      </c>
      <c r="P439">
        <v>0.33466077042403292</v>
      </c>
    </row>
    <row r="440" spans="1:16" x14ac:dyDescent="0.25">
      <c r="A440" s="1">
        <v>438</v>
      </c>
      <c r="B440">
        <v>54.825612306594849</v>
      </c>
      <c r="C440">
        <v>181.64</v>
      </c>
      <c r="D440">
        <v>80.69</v>
      </c>
      <c r="E440">
        <v>433.00917670801391</v>
      </c>
      <c r="F440">
        <v>180.70251768810209</v>
      </c>
      <c r="G440">
        <v>91.634796980754416</v>
      </c>
      <c r="H440">
        <v>0.93748231189789522</v>
      </c>
      <c r="I440">
        <v>-10.94479698075442</v>
      </c>
      <c r="J440">
        <v>7.5574358249047826</v>
      </c>
      <c r="K440">
        <v>7.5367293575093068</v>
      </c>
      <c r="L440">
        <v>2.0706467395475769E-2</v>
      </c>
      <c r="M440">
        <v>-0.29809478469670242</v>
      </c>
      <c r="N440">
        <v>0.3696431648720514</v>
      </c>
      <c r="O440">
        <v>-0.1893158700163331</v>
      </c>
      <c r="P440">
        <v>0.33268591365277378</v>
      </c>
    </row>
    <row r="441" spans="1:16" x14ac:dyDescent="0.25">
      <c r="A441" s="1">
        <v>439</v>
      </c>
      <c r="B441">
        <v>54.964489936828613</v>
      </c>
      <c r="C441">
        <v>181.64</v>
      </c>
      <c r="D441">
        <v>80.69</v>
      </c>
      <c r="E441">
        <v>433.00917670801391</v>
      </c>
      <c r="F441">
        <v>180.92480353419711</v>
      </c>
      <c r="G441">
        <v>92.323068185808296</v>
      </c>
      <c r="H441">
        <v>0.71519646580287599</v>
      </c>
      <c r="I441">
        <v>-11.6330681858083</v>
      </c>
      <c r="J441">
        <v>7.5574358249047826</v>
      </c>
      <c r="K441">
        <v>7.5464312926828967</v>
      </c>
      <c r="L441">
        <v>1.100453222188591E-2</v>
      </c>
      <c r="M441">
        <v>-0.29809478469670242</v>
      </c>
      <c r="N441">
        <v>0.3696431648720514</v>
      </c>
      <c r="O441">
        <v>-0.18530193080180229</v>
      </c>
      <c r="P441">
        <v>0.33086854449242781</v>
      </c>
    </row>
    <row r="442" spans="1:16" x14ac:dyDescent="0.25">
      <c r="A442" s="1">
        <v>440</v>
      </c>
      <c r="B442">
        <v>55.092926740646362</v>
      </c>
      <c r="C442">
        <v>181.64</v>
      </c>
      <c r="D442">
        <v>80.69</v>
      </c>
      <c r="E442">
        <v>433.9509952074668</v>
      </c>
      <c r="F442">
        <v>181.12549864532011</v>
      </c>
      <c r="G442">
        <v>92.964808538715545</v>
      </c>
      <c r="H442">
        <v>0.51450135467993618</v>
      </c>
      <c r="I442">
        <v>-12.274808538715551</v>
      </c>
      <c r="J442">
        <v>7.5738736586764288</v>
      </c>
      <c r="K442">
        <v>7.5553109193008119</v>
      </c>
      <c r="L442">
        <v>1.8562739375616921E-2</v>
      </c>
      <c r="M442">
        <v>-0.30413037191526449</v>
      </c>
      <c r="N442">
        <v>0.36469341490995272</v>
      </c>
      <c r="O442">
        <v>-0.18150873533430631</v>
      </c>
      <c r="P442">
        <v>0.32923988925832398</v>
      </c>
    </row>
    <row r="443" spans="1:16" x14ac:dyDescent="0.25">
      <c r="A443" s="1">
        <v>441</v>
      </c>
      <c r="B443">
        <v>55.221686363220208</v>
      </c>
      <c r="C443">
        <v>181.64</v>
      </c>
      <c r="D443">
        <v>81.17</v>
      </c>
      <c r="E443">
        <v>433.52311860631198</v>
      </c>
      <c r="F443">
        <v>181.32195432381579</v>
      </c>
      <c r="G443">
        <v>93.613070791704502</v>
      </c>
      <c r="H443">
        <v>0.3180456761841981</v>
      </c>
      <c r="I443">
        <v>-12.4430707917045</v>
      </c>
      <c r="J443">
        <v>7.5664058031940353</v>
      </c>
      <c r="K443">
        <v>7.5641264502500229</v>
      </c>
      <c r="L443">
        <v>2.279352944012381E-3</v>
      </c>
      <c r="M443">
        <v>-0.29679555462009072</v>
      </c>
      <c r="N443">
        <v>0.36559300972222197</v>
      </c>
      <c r="O443">
        <v>-0.17763037089509159</v>
      </c>
      <c r="P443">
        <v>0.32765680609829623</v>
      </c>
    </row>
    <row r="444" spans="1:16" x14ac:dyDescent="0.25">
      <c r="A444" s="1">
        <v>442</v>
      </c>
      <c r="B444">
        <v>55.355468988418579</v>
      </c>
      <c r="C444">
        <v>182.13</v>
      </c>
      <c r="D444">
        <v>81.66</v>
      </c>
      <c r="E444">
        <v>433.9509952074668</v>
      </c>
      <c r="F444">
        <v>181.52100421247229</v>
      </c>
      <c r="G444">
        <v>94.291702267444833</v>
      </c>
      <c r="H444">
        <v>0.60899578752770367</v>
      </c>
      <c r="I444">
        <v>-12.63170226744484</v>
      </c>
      <c r="J444">
        <v>7.5738736586764288</v>
      </c>
      <c r="K444">
        <v>7.5731975146025503</v>
      </c>
      <c r="L444">
        <v>6.7614407387850406E-4</v>
      </c>
      <c r="M444">
        <v>-0.29345377251767041</v>
      </c>
      <c r="N444">
        <v>0.36672078396942193</v>
      </c>
      <c r="O444">
        <v>-0.17352308049218659</v>
      </c>
      <c r="P444">
        <v>0.3260640492462632</v>
      </c>
    </row>
    <row r="445" spans="1:16" x14ac:dyDescent="0.25">
      <c r="A445" s="1">
        <v>443</v>
      </c>
      <c r="B445">
        <v>55.467103242874153</v>
      </c>
      <c r="C445">
        <v>182.13</v>
      </c>
      <c r="D445">
        <v>82.15</v>
      </c>
      <c r="E445">
        <v>434.15691788231288</v>
      </c>
      <c r="F445">
        <v>181.68311810104981</v>
      </c>
      <c r="G445">
        <v>94.861850474131842</v>
      </c>
      <c r="H445">
        <v>0.44688189895015279</v>
      </c>
      <c r="I445">
        <v>-12.71185047413184</v>
      </c>
      <c r="J445">
        <v>7.5774676873570082</v>
      </c>
      <c r="K445">
        <v>7.5807002921581503</v>
      </c>
      <c r="L445">
        <v>-3.23260480114218E-3</v>
      </c>
      <c r="M445">
        <v>-0.29005601578264439</v>
      </c>
      <c r="N445">
        <v>0.36432601843444867</v>
      </c>
      <c r="O445">
        <v>-0.17003712372437341</v>
      </c>
      <c r="P445">
        <v>0.32477517127004962</v>
      </c>
    </row>
    <row r="446" spans="1:16" x14ac:dyDescent="0.25">
      <c r="A446" s="1">
        <v>444</v>
      </c>
      <c r="B446">
        <v>55.587539911270142</v>
      </c>
      <c r="C446">
        <v>182.62</v>
      </c>
      <c r="D446">
        <v>84.11</v>
      </c>
      <c r="E446">
        <v>434.81416273779882</v>
      </c>
      <c r="F446">
        <v>181.8539249051384</v>
      </c>
      <c r="G446">
        <v>95.48080526296701</v>
      </c>
      <c r="H446">
        <v>0.76607509486160552</v>
      </c>
      <c r="I446">
        <v>-11.370805262967011</v>
      </c>
      <c r="J446">
        <v>7.5889387740770298</v>
      </c>
      <c r="K446">
        <v>7.5887291410915214</v>
      </c>
      <c r="L446">
        <v>2.0963298550835671E-4</v>
      </c>
      <c r="M446">
        <v>-0.27401690498202608</v>
      </c>
      <c r="N446">
        <v>0.36056952974991008</v>
      </c>
      <c r="O446">
        <v>-0.1662183342236066</v>
      </c>
      <c r="P446">
        <v>0.32342523819928659</v>
      </c>
    </row>
    <row r="447" spans="1:16" x14ac:dyDescent="0.25">
      <c r="A447" s="1">
        <v>445</v>
      </c>
      <c r="B447">
        <v>55.721676111221313</v>
      </c>
      <c r="C447">
        <v>182.62</v>
      </c>
      <c r="D447">
        <v>84.84</v>
      </c>
      <c r="E447">
        <v>434.67848992513518</v>
      </c>
      <c r="F447">
        <v>182.03913168785269</v>
      </c>
      <c r="G447">
        <v>96.174751799356315</v>
      </c>
      <c r="H447">
        <v>0.58086831214725976</v>
      </c>
      <c r="I447">
        <v>-11.33475179935631</v>
      </c>
      <c r="J447">
        <v>7.5865708367906084</v>
      </c>
      <c r="K447">
        <v>7.5975940133858124</v>
      </c>
      <c r="L447">
        <v>-1.1023176595203131E-2</v>
      </c>
      <c r="M447">
        <v>-0.26612178602874098</v>
      </c>
      <c r="N447">
        <v>0.3592884565371855</v>
      </c>
      <c r="O447">
        <v>-0.16189659641292301</v>
      </c>
      <c r="P447">
        <v>0.32197080845232362</v>
      </c>
    </row>
    <row r="448" spans="1:16" x14ac:dyDescent="0.25">
      <c r="A448" s="1">
        <v>446</v>
      </c>
      <c r="B448">
        <v>55.83397388458252</v>
      </c>
      <c r="C448">
        <v>183.11</v>
      </c>
      <c r="D448">
        <v>85.82</v>
      </c>
      <c r="E448">
        <v>436.89079180184569</v>
      </c>
      <c r="F448">
        <v>182.1900840062531</v>
      </c>
      <c r="G448">
        <v>96.759339307249107</v>
      </c>
      <c r="H448">
        <v>0.91991599374691191</v>
      </c>
      <c r="I448">
        <v>-10.93933930724911</v>
      </c>
      <c r="J448">
        <v>7.6251827885872574</v>
      </c>
      <c r="K448">
        <v>7.6049552446330893</v>
      </c>
      <c r="L448">
        <v>2.022754395416726E-2</v>
      </c>
      <c r="M448">
        <v>-0.26913684839324248</v>
      </c>
      <c r="N448">
        <v>0.35129731971216771</v>
      </c>
      <c r="O448">
        <v>-0.15822470594186611</v>
      </c>
      <c r="P448">
        <v>0.32079251892754262</v>
      </c>
    </row>
    <row r="449" spans="1:16" x14ac:dyDescent="0.25">
      <c r="A449" s="1">
        <v>447</v>
      </c>
      <c r="B449">
        <v>55.95924973487854</v>
      </c>
      <c r="C449">
        <v>183.11</v>
      </c>
      <c r="D449">
        <v>86.06</v>
      </c>
      <c r="E449">
        <v>436.6754687381092</v>
      </c>
      <c r="F449">
        <v>182.3540436246565</v>
      </c>
      <c r="G449">
        <v>97.415275576037942</v>
      </c>
      <c r="H449">
        <v>0.75595637534351567</v>
      </c>
      <c r="I449">
        <v>-11.35527557603794</v>
      </c>
      <c r="J449">
        <v>7.6214246921695734</v>
      </c>
      <c r="K449">
        <v>7.6131046622874994</v>
      </c>
      <c r="L449">
        <v>8.3200298820740315E-3</v>
      </c>
      <c r="M449">
        <v>-0.26547934906566217</v>
      </c>
      <c r="N449">
        <v>0.35175315950204677</v>
      </c>
      <c r="O449">
        <v>-0.15407257406085609</v>
      </c>
      <c r="P449">
        <v>0.31951993664692341</v>
      </c>
    </row>
    <row r="450" spans="1:16" x14ac:dyDescent="0.25">
      <c r="A450" s="1">
        <v>448</v>
      </c>
      <c r="B450">
        <v>56.09647274017334</v>
      </c>
      <c r="C450">
        <v>183.35</v>
      </c>
      <c r="D450">
        <v>87.04</v>
      </c>
      <c r="E450">
        <v>437.79953127261928</v>
      </c>
      <c r="F450">
        <v>182.52823601179381</v>
      </c>
      <c r="G450">
        <v>98.138222808113611</v>
      </c>
      <c r="H450">
        <v>0.82176398820624286</v>
      </c>
      <c r="I450">
        <v>-11.098222808113601</v>
      </c>
      <c r="J450">
        <v>7.6410432843950868</v>
      </c>
      <c r="K450">
        <v>7.6219584259345172</v>
      </c>
      <c r="L450">
        <v>1.908485846056962E-2</v>
      </c>
      <c r="M450">
        <v>-0.26224286224742321</v>
      </c>
      <c r="N450">
        <v>0.34675220431927922</v>
      </c>
      <c r="O450">
        <v>-0.14945915690686731</v>
      </c>
      <c r="P450">
        <v>0.31817615939532429</v>
      </c>
    </row>
    <row r="451" spans="1:16" x14ac:dyDescent="0.25">
      <c r="A451" s="1">
        <v>449</v>
      </c>
      <c r="B451">
        <v>56.230650663375847</v>
      </c>
      <c r="C451">
        <v>183.6</v>
      </c>
      <c r="D451">
        <v>88.02</v>
      </c>
      <c r="E451">
        <v>438.23171106797929</v>
      </c>
      <c r="F451">
        <v>182.69306663479469</v>
      </c>
      <c r="G451">
        <v>98.849493502479618</v>
      </c>
      <c r="H451">
        <v>0.9069333652053615</v>
      </c>
      <c r="I451">
        <v>-10.82949350247962</v>
      </c>
      <c r="J451">
        <v>7.648586244784715</v>
      </c>
      <c r="K451">
        <v>7.6305450731639279</v>
      </c>
      <c r="L451">
        <v>1.8041171620787111E-2</v>
      </c>
      <c r="M451">
        <v>-0.25474702155605361</v>
      </c>
      <c r="N451">
        <v>0.34521297050997329</v>
      </c>
      <c r="O451">
        <v>-0.14488454752226651</v>
      </c>
      <c r="P451">
        <v>0.31691237647550319</v>
      </c>
    </row>
    <row r="452" spans="1:16" x14ac:dyDescent="0.25">
      <c r="A452" s="1">
        <v>450</v>
      </c>
      <c r="B452">
        <v>56.360968351364143</v>
      </c>
      <c r="C452">
        <v>183.6</v>
      </c>
      <c r="D452">
        <v>88.02</v>
      </c>
      <c r="E452">
        <v>437.79953127261928</v>
      </c>
      <c r="F452">
        <v>182.84792170023309</v>
      </c>
      <c r="G452">
        <v>99.544299833882093</v>
      </c>
      <c r="H452">
        <v>0.75207829976693574</v>
      </c>
      <c r="I452">
        <v>-11.5242998338821</v>
      </c>
      <c r="J452">
        <v>7.6410432843950868</v>
      </c>
      <c r="K452">
        <v>7.6388206301270083</v>
      </c>
      <c r="L452">
        <v>2.2226542680785499E-3</v>
      </c>
      <c r="M452">
        <v>-0.25213587144479382</v>
      </c>
      <c r="N452">
        <v>0.347124678366109</v>
      </c>
      <c r="O452">
        <v>-0.1403837048730133</v>
      </c>
      <c r="P452">
        <v>0.31573193794256799</v>
      </c>
    </row>
    <row r="453" spans="1:16" x14ac:dyDescent="0.25">
      <c r="A453" s="1">
        <v>451</v>
      </c>
      <c r="B453">
        <v>56.467219352722168</v>
      </c>
      <c r="C453">
        <v>183.6</v>
      </c>
      <c r="D453">
        <v>89</v>
      </c>
      <c r="E453">
        <v>436.14858098619499</v>
      </c>
      <c r="F453">
        <v>182.9703418835862</v>
      </c>
      <c r="G453">
        <v>100.11361649216011</v>
      </c>
      <c r="H453">
        <v>0.62965811641385017</v>
      </c>
      <c r="I453">
        <v>-11.113616492160061</v>
      </c>
      <c r="J453">
        <v>7.6122287661102401</v>
      </c>
      <c r="K453">
        <v>7.6455230243800099</v>
      </c>
      <c r="L453">
        <v>-3.3294258269769728E-2</v>
      </c>
      <c r="M453">
        <v>-0.23251534684925981</v>
      </c>
      <c r="N453">
        <v>0.35189858408292662</v>
      </c>
      <c r="O453">
        <v>-0.1366734290088272</v>
      </c>
      <c r="P453">
        <v>0.31480343265842459</v>
      </c>
    </row>
    <row r="454" spans="1:16" x14ac:dyDescent="0.25">
      <c r="A454" s="1">
        <v>452</v>
      </c>
      <c r="B454">
        <v>56.620404243469238</v>
      </c>
      <c r="C454">
        <v>183.84</v>
      </c>
      <c r="D454">
        <v>89.98</v>
      </c>
      <c r="E454">
        <v>435.96375653207349</v>
      </c>
      <c r="F454">
        <v>183.1407395820215</v>
      </c>
      <c r="G454">
        <v>100.93873046302861</v>
      </c>
      <c r="H454">
        <v>0.69926041797847915</v>
      </c>
      <c r="I454">
        <v>-10.958730463028569</v>
      </c>
      <c r="J454">
        <v>7.6090029708476186</v>
      </c>
      <c r="K454">
        <v>7.6551181451450931</v>
      </c>
      <c r="L454">
        <v>-4.6115174297473693E-2</v>
      </c>
      <c r="M454">
        <v>-0.22128950428315039</v>
      </c>
      <c r="N454">
        <v>0.35259829167782047</v>
      </c>
      <c r="O454">
        <v>-0.13126251432903899</v>
      </c>
      <c r="P454">
        <v>0.31351790122805018</v>
      </c>
    </row>
    <row r="455" spans="1:16" x14ac:dyDescent="0.25">
      <c r="A455" s="1">
        <v>453</v>
      </c>
      <c r="B455">
        <v>56.764429092407227</v>
      </c>
      <c r="C455">
        <v>184.08</v>
      </c>
      <c r="D455">
        <v>90.47</v>
      </c>
      <c r="E455">
        <v>435.96375653207349</v>
      </c>
      <c r="F455">
        <v>183.2943440193942</v>
      </c>
      <c r="G455">
        <v>101.7189824636072</v>
      </c>
      <c r="H455">
        <v>0.78565598060575326</v>
      </c>
      <c r="I455">
        <v>-11.248982463607179</v>
      </c>
      <c r="J455">
        <v>7.6090029708476186</v>
      </c>
      <c r="K455">
        <v>7.6640696772295342</v>
      </c>
      <c r="L455">
        <v>-5.5066706381914798E-2</v>
      </c>
      <c r="M455">
        <v>-0.2159537205323511</v>
      </c>
      <c r="N455">
        <v>0.35373820911549142</v>
      </c>
      <c r="O455">
        <v>-0.12611148317181711</v>
      </c>
      <c r="P455">
        <v>0.31236588222399991</v>
      </c>
    </row>
    <row r="456" spans="1:16" x14ac:dyDescent="0.25">
      <c r="A456" s="1">
        <v>454</v>
      </c>
      <c r="B456">
        <v>56.885643482208252</v>
      </c>
      <c r="C456">
        <v>184.57</v>
      </c>
      <c r="D456">
        <v>92.42</v>
      </c>
      <c r="E456">
        <v>438.23171106797929</v>
      </c>
      <c r="F456">
        <v>183.41863436459681</v>
      </c>
      <c r="G456">
        <v>102.378889142239</v>
      </c>
      <c r="H456">
        <v>1.151365635403153</v>
      </c>
      <c r="I456">
        <v>-9.9588891422390162</v>
      </c>
      <c r="J456">
        <v>7.648586244784715</v>
      </c>
      <c r="K456">
        <v>7.6715535610749708</v>
      </c>
      <c r="L456">
        <v>-2.296731629025572E-2</v>
      </c>
      <c r="M456">
        <v>-0.2096935268227125</v>
      </c>
      <c r="N456">
        <v>0.34573509340049968</v>
      </c>
      <c r="O456">
        <v>-0.12173059226195369</v>
      </c>
      <c r="P456">
        <v>0.31143842988393172</v>
      </c>
    </row>
    <row r="457" spans="1:16" x14ac:dyDescent="0.25">
      <c r="A457" s="1">
        <v>455</v>
      </c>
      <c r="B457">
        <v>56.998769760131843</v>
      </c>
      <c r="C457">
        <v>184.57</v>
      </c>
      <c r="D457">
        <v>93.4</v>
      </c>
      <c r="E457">
        <v>439.56252464888178</v>
      </c>
      <c r="F457">
        <v>183.53050092842949</v>
      </c>
      <c r="G457">
        <v>102.9973265749841</v>
      </c>
      <c r="H457">
        <v>1.0394990715704471</v>
      </c>
      <c r="I457">
        <v>-9.5973265749841232</v>
      </c>
      <c r="J457">
        <v>7.6718133235017199</v>
      </c>
      <c r="K457">
        <v>7.6784987702703926</v>
      </c>
      <c r="L457">
        <v>-6.6854467686727759E-3</v>
      </c>
      <c r="M457">
        <v>-0.20802881776836399</v>
      </c>
      <c r="N457">
        <v>0.33899631410665332</v>
      </c>
      <c r="O457">
        <v>-0.1176059464631176</v>
      </c>
      <c r="P457">
        <v>0.310607276217091</v>
      </c>
    </row>
    <row r="458" spans="1:16" x14ac:dyDescent="0.25">
      <c r="A458" s="1">
        <v>456</v>
      </c>
      <c r="B458">
        <v>57.123468160629272</v>
      </c>
      <c r="C458">
        <v>184.82</v>
      </c>
      <c r="D458">
        <v>93.89</v>
      </c>
      <c r="E458">
        <v>440.03619581009281</v>
      </c>
      <c r="F458">
        <v>183.64917088387801</v>
      </c>
      <c r="G458">
        <v>103.6817876731163</v>
      </c>
      <c r="H458">
        <v>1.170829116122007</v>
      </c>
      <c r="I458">
        <v>-9.7917876731163318</v>
      </c>
      <c r="J458">
        <v>7.6800804448365962</v>
      </c>
      <c r="K458">
        <v>7.6861123920969483</v>
      </c>
      <c r="L458">
        <v>-6.0319472603520552E-3</v>
      </c>
      <c r="M458">
        <v>-0.20556554108394171</v>
      </c>
      <c r="N458">
        <v>0.338879415602167</v>
      </c>
      <c r="O458">
        <v>-0.1130206888855697</v>
      </c>
      <c r="P458">
        <v>0.30972928255449361</v>
      </c>
    </row>
    <row r="459" spans="1:16" x14ac:dyDescent="0.25">
      <c r="A459" s="1">
        <v>457</v>
      </c>
      <c r="B459">
        <v>57.254456996917718</v>
      </c>
      <c r="C459">
        <v>185.06</v>
      </c>
      <c r="D459">
        <v>96.09</v>
      </c>
      <c r="E459">
        <v>440.9097230791777</v>
      </c>
      <c r="F459">
        <v>183.7685657152206</v>
      </c>
      <c r="G459">
        <v>104.40377108492331</v>
      </c>
      <c r="H459">
        <v>1.2914342847793989</v>
      </c>
      <c r="I459">
        <v>-8.3137710849233315</v>
      </c>
      <c r="J459">
        <v>7.6953263717880818</v>
      </c>
      <c r="K459">
        <v>7.6940648148432826</v>
      </c>
      <c r="L459">
        <v>1.2615569447991251E-3</v>
      </c>
      <c r="M459">
        <v>-0.18860511045861841</v>
      </c>
      <c r="N459">
        <v>0.33460018276876707</v>
      </c>
      <c r="O459">
        <v>-0.1081623548272517</v>
      </c>
      <c r="P459">
        <v>0.30884976601329589</v>
      </c>
    </row>
    <row r="460" spans="1:16" x14ac:dyDescent="0.25">
      <c r="A460" s="1">
        <v>458</v>
      </c>
      <c r="B460">
        <v>57.357475996017463</v>
      </c>
      <c r="C460">
        <v>185.31</v>
      </c>
      <c r="D460">
        <v>96.58</v>
      </c>
      <c r="E460">
        <v>441.65610841596691</v>
      </c>
      <c r="F460">
        <v>183.85866479648411</v>
      </c>
      <c r="G460">
        <v>104.9736588638257</v>
      </c>
      <c r="H460">
        <v>1.4513352035159239</v>
      </c>
      <c r="I460">
        <v>-8.3936588638256779</v>
      </c>
      <c r="J460">
        <v>7.7083532534036614</v>
      </c>
      <c r="K460">
        <v>7.7002881074643952</v>
      </c>
      <c r="L460">
        <v>8.065145939265328E-3</v>
      </c>
      <c r="M460">
        <v>-0.187736862715733</v>
      </c>
      <c r="N460">
        <v>0.3338774032150934</v>
      </c>
      <c r="O460">
        <v>-0.1043126768541732</v>
      </c>
      <c r="P460">
        <v>0.30818859749375588</v>
      </c>
    </row>
    <row r="461" spans="1:16" x14ac:dyDescent="0.25">
      <c r="A461" s="1">
        <v>459</v>
      </c>
      <c r="B461">
        <v>57.457719802856452</v>
      </c>
      <c r="C461">
        <v>185.06</v>
      </c>
      <c r="D461">
        <v>97.8</v>
      </c>
      <c r="E461">
        <v>441.76438067579062</v>
      </c>
      <c r="F461">
        <v>183.94311267223509</v>
      </c>
      <c r="G461">
        <v>105.5298739831964</v>
      </c>
      <c r="H461">
        <v>1.116887327764857</v>
      </c>
      <c r="I461">
        <v>-7.7298739831963559</v>
      </c>
      <c r="J461">
        <v>7.7102429608261573</v>
      </c>
      <c r="K461">
        <v>7.706318681594797</v>
      </c>
      <c r="L461">
        <v>3.9242792313602948E-3</v>
      </c>
      <c r="M461">
        <v>-0.17665138238085309</v>
      </c>
      <c r="N461">
        <v>0.32930024157739951</v>
      </c>
      <c r="O461">
        <v>-0.1005434556469908</v>
      </c>
      <c r="P461">
        <v>0.30757087855736481</v>
      </c>
    </row>
    <row r="462" spans="1:16" x14ac:dyDescent="0.25">
      <c r="A462" s="1">
        <v>460</v>
      </c>
      <c r="B462">
        <v>57.594527244567871</v>
      </c>
      <c r="C462">
        <v>185.31</v>
      </c>
      <c r="D462">
        <v>97.8</v>
      </c>
      <c r="E462">
        <v>442.50414236027012</v>
      </c>
      <c r="F462">
        <v>184.05321429505079</v>
      </c>
      <c r="G462">
        <v>106.29152792954829</v>
      </c>
      <c r="H462">
        <v>1.256785704949237</v>
      </c>
      <c r="I462">
        <v>-8.4915279295482975</v>
      </c>
      <c r="J462">
        <v>7.7231542379004257</v>
      </c>
      <c r="K462">
        <v>7.7145108750256126</v>
      </c>
      <c r="L462">
        <v>8.6433628748130431E-3</v>
      </c>
      <c r="M462">
        <v>-0.18056209085005709</v>
      </c>
      <c r="N462">
        <v>0.32947069876979312</v>
      </c>
      <c r="O462">
        <v>-9.5364090912454069E-2</v>
      </c>
      <c r="P462">
        <v>0.30676837663372492</v>
      </c>
    </row>
    <row r="463" spans="1:16" x14ac:dyDescent="0.25">
      <c r="A463" s="1">
        <v>461</v>
      </c>
      <c r="B463">
        <v>57.710418462753303</v>
      </c>
      <c r="C463">
        <v>185.55</v>
      </c>
      <c r="D463">
        <v>98.78</v>
      </c>
      <c r="E463">
        <v>442.6004053401129</v>
      </c>
      <c r="F463">
        <v>184.14181839138979</v>
      </c>
      <c r="G463">
        <v>106.9389415500013</v>
      </c>
      <c r="H463">
        <v>1.408181608610249</v>
      </c>
      <c r="I463">
        <v>-8.158941550001316</v>
      </c>
      <c r="J463">
        <v>7.7248343438464628</v>
      </c>
      <c r="K463">
        <v>7.7214179991617931</v>
      </c>
      <c r="L463">
        <v>3.4163446846697809E-3</v>
      </c>
      <c r="M463">
        <v>-0.17108790251348979</v>
      </c>
      <c r="N463">
        <v>0.3302847553453454</v>
      </c>
      <c r="O463">
        <v>-9.0946239317585331E-2</v>
      </c>
      <c r="P463">
        <v>0.30612491609323628</v>
      </c>
    </row>
    <row r="464" spans="1:16" x14ac:dyDescent="0.25">
      <c r="A464" s="1">
        <v>462</v>
      </c>
      <c r="B464">
        <v>57.85883903503418</v>
      </c>
      <c r="C464">
        <v>185.55</v>
      </c>
      <c r="D464">
        <v>99.27</v>
      </c>
      <c r="E464">
        <v>442.40535663140849</v>
      </c>
      <c r="F464">
        <v>184.2490226513645</v>
      </c>
      <c r="G464">
        <v>107.77087317242589</v>
      </c>
      <c r="H464">
        <v>1.3009773486355409</v>
      </c>
      <c r="I464">
        <v>-8.5008731724258837</v>
      </c>
      <c r="J464">
        <v>7.7214301016778082</v>
      </c>
      <c r="K464">
        <v>7.7302228565908457</v>
      </c>
      <c r="L464">
        <v>-8.7927549130375482E-3</v>
      </c>
      <c r="M464">
        <v>-0.1651055273237039</v>
      </c>
      <c r="N464">
        <v>0.33021766283341308</v>
      </c>
      <c r="O464">
        <v>-8.5250041968543744E-2</v>
      </c>
      <c r="P464">
        <v>0.30534917266443351</v>
      </c>
    </row>
    <row r="465" spans="1:16" x14ac:dyDescent="0.25">
      <c r="A465" s="1">
        <v>463</v>
      </c>
      <c r="B465">
        <v>57.967066049575813</v>
      </c>
      <c r="C465">
        <v>185.31</v>
      </c>
      <c r="D465">
        <v>100</v>
      </c>
      <c r="E465">
        <v>441.86989764584399</v>
      </c>
      <c r="F465">
        <v>184.32274195182441</v>
      </c>
      <c r="G465">
        <v>108.37938453576641</v>
      </c>
      <c r="H465">
        <v>0.98725804817564722</v>
      </c>
      <c r="I465">
        <v>-8.3793845357663912</v>
      </c>
      <c r="J465">
        <v>7.7120845793703188</v>
      </c>
      <c r="K465">
        <v>7.7366159442638649</v>
      </c>
      <c r="L465">
        <v>-2.4531364893546129E-2</v>
      </c>
      <c r="M465">
        <v>-0.15512508565670469</v>
      </c>
      <c r="N465">
        <v>0.32833796277616162</v>
      </c>
      <c r="O465">
        <v>-8.1070836491817261E-2</v>
      </c>
      <c r="P465">
        <v>0.30481750180165768</v>
      </c>
    </row>
    <row r="466" spans="1:16" x14ac:dyDescent="0.25">
      <c r="A466" s="1">
        <v>464</v>
      </c>
      <c r="B466">
        <v>58.119288682937622</v>
      </c>
      <c r="C466">
        <v>185.8</v>
      </c>
      <c r="D466">
        <v>101.22</v>
      </c>
      <c r="E466">
        <v>443.24642596446898</v>
      </c>
      <c r="F466">
        <v>184.42005271596989</v>
      </c>
      <c r="G466">
        <v>109.23777145014419</v>
      </c>
      <c r="H466">
        <v>1.379947284030123</v>
      </c>
      <c r="I466">
        <v>-8.017771450144167</v>
      </c>
      <c r="J466">
        <v>7.7361095307772656</v>
      </c>
      <c r="K466">
        <v>7.7455715133002636</v>
      </c>
      <c r="L466">
        <v>-9.4619825229980137E-3</v>
      </c>
      <c r="M466">
        <v>-0.15027628112674529</v>
      </c>
      <c r="N466">
        <v>0.32794798265992647</v>
      </c>
      <c r="O466">
        <v>-7.5158598503826488E-2</v>
      </c>
      <c r="P466">
        <v>0.30411789093691688</v>
      </c>
    </row>
    <row r="467" spans="1:16" x14ac:dyDescent="0.25">
      <c r="A467" s="1">
        <v>465</v>
      </c>
      <c r="B467">
        <v>58.223763465881348</v>
      </c>
      <c r="C467">
        <v>185.8</v>
      </c>
      <c r="D467">
        <v>101.96</v>
      </c>
      <c r="E467">
        <v>443.24642596446898</v>
      </c>
      <c r="F467">
        <v>184.48251523936599</v>
      </c>
      <c r="G467">
        <v>109.82850290377441</v>
      </c>
      <c r="H467">
        <v>1.317484760634045</v>
      </c>
      <c r="I467">
        <v>-7.8685029037743988</v>
      </c>
      <c r="J467">
        <v>7.7361095307772674</v>
      </c>
      <c r="K467">
        <v>7.7516949362635694</v>
      </c>
      <c r="L467">
        <v>-1.5585405486301159E-2</v>
      </c>
      <c r="M467">
        <v>-0.14292762881510809</v>
      </c>
      <c r="N467">
        <v>0.32707774751775881</v>
      </c>
      <c r="O467">
        <v>-7.107920213301408E-2</v>
      </c>
      <c r="P467">
        <v>0.30367013818604449</v>
      </c>
    </row>
    <row r="468" spans="1:16" x14ac:dyDescent="0.25">
      <c r="A468" s="1">
        <v>466</v>
      </c>
      <c r="B468">
        <v>58.324567794799798</v>
      </c>
      <c r="C468">
        <v>185.8</v>
      </c>
      <c r="D468">
        <v>102.2</v>
      </c>
      <c r="E468">
        <v>443.24642596446898</v>
      </c>
      <c r="F468">
        <v>184.53943826389599</v>
      </c>
      <c r="G468">
        <v>110.3996353751677</v>
      </c>
      <c r="H468">
        <v>1.260561736103966</v>
      </c>
      <c r="I468">
        <v>-8.1996353751677304</v>
      </c>
      <c r="J468">
        <v>7.7361095307772674</v>
      </c>
      <c r="K468">
        <v>7.7575866251168328</v>
      </c>
      <c r="L468">
        <v>-2.1477094339565461E-2</v>
      </c>
      <c r="M468">
        <v>-0.1405442821194417</v>
      </c>
      <c r="N468">
        <v>0.32679550909327199</v>
      </c>
      <c r="O468">
        <v>-6.7127491640145712E-2</v>
      </c>
      <c r="P468">
        <v>0.30326299024728998</v>
      </c>
    </row>
    <row r="469" spans="1:16" x14ac:dyDescent="0.25">
      <c r="A469" s="1">
        <v>467</v>
      </c>
      <c r="B469">
        <v>58.463169097900391</v>
      </c>
      <c r="C469">
        <v>185.8</v>
      </c>
      <c r="D469">
        <v>103.67</v>
      </c>
      <c r="E469">
        <v>443.41805534482199</v>
      </c>
      <c r="F469">
        <v>184.61232920155561</v>
      </c>
      <c r="G469">
        <v>111.18664985140551</v>
      </c>
      <c r="H469">
        <v>1.187670798444401</v>
      </c>
      <c r="I469">
        <v>-7.5166498514054751</v>
      </c>
      <c r="J469">
        <v>7.7391050285575833</v>
      </c>
      <c r="K469">
        <v>7.7656625970924589</v>
      </c>
      <c r="L469">
        <v>-2.6557568534875561E-2</v>
      </c>
      <c r="M469">
        <v>-0.12691945396833529</v>
      </c>
      <c r="N469">
        <v>0.32468806908228037</v>
      </c>
      <c r="O469">
        <v>-6.1670656301465648E-2</v>
      </c>
      <c r="P469">
        <v>0.30274287491145008</v>
      </c>
    </row>
    <row r="470" spans="1:16" x14ac:dyDescent="0.25">
      <c r="A470" s="1">
        <v>468</v>
      </c>
      <c r="B470">
        <v>58.589431047439582</v>
      </c>
      <c r="C470">
        <v>185.8</v>
      </c>
      <c r="D470">
        <v>105.62</v>
      </c>
      <c r="E470">
        <v>444.06847307508031</v>
      </c>
      <c r="F470">
        <v>184.67330136761959</v>
      </c>
      <c r="G470">
        <v>111.9052185886398</v>
      </c>
      <c r="H470">
        <v>1.126698632380396</v>
      </c>
      <c r="I470">
        <v>-6.2852185886398084</v>
      </c>
      <c r="J470">
        <v>7.7504569594639392</v>
      </c>
      <c r="K470">
        <v>7.7729964675651528</v>
      </c>
      <c r="L470">
        <v>-2.2539508101213631E-2</v>
      </c>
      <c r="M470">
        <v>-0.1112014345480901</v>
      </c>
      <c r="N470">
        <v>0.32121127152459472</v>
      </c>
      <c r="O470">
        <v>-5.6677794252249107E-2</v>
      </c>
      <c r="P470">
        <v>0.30230887789449318</v>
      </c>
    </row>
    <row r="471" spans="1:16" x14ac:dyDescent="0.25">
      <c r="A471" s="1">
        <v>469</v>
      </c>
      <c r="B471">
        <v>58.724618196487427</v>
      </c>
      <c r="C471">
        <v>185.8</v>
      </c>
      <c r="D471">
        <v>105.62</v>
      </c>
      <c r="E471">
        <v>444.06847307508031</v>
      </c>
      <c r="F471">
        <v>184.73283272201411</v>
      </c>
      <c r="G471">
        <v>112.6761469284495</v>
      </c>
      <c r="H471">
        <v>1.0671672779858741</v>
      </c>
      <c r="I471">
        <v>-7.0561469284494649</v>
      </c>
      <c r="J471">
        <v>7.7504569594639392</v>
      </c>
      <c r="K471">
        <v>7.7808265078879701</v>
      </c>
      <c r="L471">
        <v>-3.0369548424030949E-2</v>
      </c>
      <c r="M471">
        <v>-0.1112014345480901</v>
      </c>
      <c r="N471">
        <v>0.32121127152459472</v>
      </c>
      <c r="O471">
        <v>-5.1310948113235728E-2</v>
      </c>
      <c r="P471">
        <v>0.30188607644708348</v>
      </c>
    </row>
    <row r="472" spans="1:16" x14ac:dyDescent="0.25">
      <c r="A472" s="1">
        <v>470</v>
      </c>
      <c r="B472">
        <v>58.851545333862298</v>
      </c>
      <c r="C472">
        <v>186.04</v>
      </c>
      <c r="D472">
        <v>107.58</v>
      </c>
      <c r="E472">
        <v>445.60129464500449</v>
      </c>
      <c r="F472">
        <v>184.78330310937389</v>
      </c>
      <c r="G472">
        <v>113.40130997151179</v>
      </c>
      <c r="H472">
        <v>1.2566968906261591</v>
      </c>
      <c r="I472">
        <v>-5.8213099715118233</v>
      </c>
      <c r="J472">
        <v>7.7772097427047058</v>
      </c>
      <c r="K472">
        <v>7.7881591671159018</v>
      </c>
      <c r="L472">
        <v>-1.0949424411196061E-2</v>
      </c>
      <c r="M472">
        <v>-0.1000275738454743</v>
      </c>
      <c r="N472">
        <v>0.31901141746117551</v>
      </c>
      <c r="O472">
        <v>-4.6254052790567657E-2</v>
      </c>
      <c r="P472">
        <v>0.30152835359239138</v>
      </c>
    </row>
    <row r="473" spans="1:16" x14ac:dyDescent="0.25">
      <c r="A473" s="1">
        <v>471</v>
      </c>
      <c r="B473">
        <v>58.992709159851067</v>
      </c>
      <c r="C473">
        <v>186.04</v>
      </c>
      <c r="D473">
        <v>109.05</v>
      </c>
      <c r="E473">
        <v>446.33221194446861</v>
      </c>
      <c r="F473">
        <v>184.83325395655569</v>
      </c>
      <c r="G473">
        <v>114.2091740130473</v>
      </c>
      <c r="H473">
        <v>1.206746043444298</v>
      </c>
      <c r="I473">
        <v>-5.159174013047263</v>
      </c>
      <c r="J473">
        <v>7.7899666561401384</v>
      </c>
      <c r="K473">
        <v>7.796295038928446</v>
      </c>
      <c r="L473">
        <v>-6.3283827883076071E-3</v>
      </c>
      <c r="M473">
        <v>-8.94190348367047E-2</v>
      </c>
      <c r="N473">
        <v>0.31676907394641968</v>
      </c>
      <c r="O473">
        <v>-4.0611689648223342E-2</v>
      </c>
      <c r="P473">
        <v>0.30117496806452532</v>
      </c>
    </row>
    <row r="474" spans="1:16" x14ac:dyDescent="0.25">
      <c r="A474" s="1">
        <v>472</v>
      </c>
      <c r="B474">
        <v>59.093108415603638</v>
      </c>
      <c r="C474">
        <v>186.04</v>
      </c>
      <c r="D474">
        <v>109.54</v>
      </c>
      <c r="E474">
        <v>446.23596513509432</v>
      </c>
      <c r="F474">
        <v>184.8648136636736</v>
      </c>
      <c r="G474">
        <v>114.7845275996404</v>
      </c>
      <c r="H474">
        <v>1.1751863363264481</v>
      </c>
      <c r="I474">
        <v>-5.2445275996404206</v>
      </c>
      <c r="J474">
        <v>7.7882868324220187</v>
      </c>
      <c r="K474">
        <v>7.8020704876095479</v>
      </c>
      <c r="L474">
        <v>-1.378365518752922E-2</v>
      </c>
      <c r="M474">
        <v>-8.399736264647556E-2</v>
      </c>
      <c r="N474">
        <v>0.31659716212947431</v>
      </c>
      <c r="O474">
        <v>-3.6588262198701149E-2</v>
      </c>
      <c r="P474">
        <v>0.30095202910391661</v>
      </c>
    </row>
    <row r="475" spans="1:16" x14ac:dyDescent="0.25">
      <c r="A475" s="1">
        <v>473</v>
      </c>
      <c r="B475">
        <v>59.225440740585327</v>
      </c>
      <c r="C475">
        <v>186.04</v>
      </c>
      <c r="D475">
        <v>110.76</v>
      </c>
      <c r="E475">
        <v>447.02626891751987</v>
      </c>
      <c r="F475">
        <v>184.90136758282719</v>
      </c>
      <c r="G475">
        <v>115.543749028752</v>
      </c>
      <c r="H475">
        <v>1.138632417172857</v>
      </c>
      <c r="I475">
        <v>-4.7837490287519984</v>
      </c>
      <c r="J475">
        <v>7.8020802355163106</v>
      </c>
      <c r="K475">
        <v>7.80967065452616</v>
      </c>
      <c r="L475">
        <v>-7.5904190098494686E-3</v>
      </c>
      <c r="M475">
        <v>-7.6172614210048922E-2</v>
      </c>
      <c r="N475">
        <v>0.31477555947755409</v>
      </c>
      <c r="O475">
        <v>-3.127351502892687E-2</v>
      </c>
      <c r="P475">
        <v>0.30069413506409648</v>
      </c>
    </row>
    <row r="476" spans="1:16" x14ac:dyDescent="0.25">
      <c r="A476" s="1">
        <v>474</v>
      </c>
      <c r="B476">
        <v>59.333974838256843</v>
      </c>
      <c r="C476">
        <v>186.04</v>
      </c>
      <c r="D476">
        <v>111</v>
      </c>
      <c r="E476">
        <v>447.82525588538988</v>
      </c>
      <c r="F476">
        <v>184.9270620237767</v>
      </c>
      <c r="G476">
        <v>116.16707975549009</v>
      </c>
      <c r="H476">
        <v>1.11293797622335</v>
      </c>
      <c r="I476">
        <v>-5.1670797554901213</v>
      </c>
      <c r="J476">
        <v>7.8160251887861687</v>
      </c>
      <c r="K476">
        <v>7.8158949849925161</v>
      </c>
      <c r="L476">
        <v>1.302037936525835E-4</v>
      </c>
      <c r="M476">
        <v>-7.8156324826593515E-2</v>
      </c>
      <c r="N476">
        <v>0.3135916913593218</v>
      </c>
      <c r="O476">
        <v>-2.6905946203712491E-2</v>
      </c>
      <c r="P476">
        <v>0.30051306453540072</v>
      </c>
    </row>
    <row r="477" spans="1:16" x14ac:dyDescent="0.25">
      <c r="A477" s="1">
        <v>475</v>
      </c>
      <c r="B477">
        <v>59.462363004684448</v>
      </c>
      <c r="C477">
        <v>186.04</v>
      </c>
      <c r="D477">
        <v>112.96</v>
      </c>
      <c r="E477">
        <v>447.73949808885868</v>
      </c>
      <c r="F477">
        <v>184.95246515712469</v>
      </c>
      <c r="G477">
        <v>116.90506887368571</v>
      </c>
      <c r="H477">
        <v>1.0875348428753</v>
      </c>
      <c r="I477">
        <v>-3.9450688736856852</v>
      </c>
      <c r="J477">
        <v>7.8145284328774434</v>
      </c>
      <c r="K477">
        <v>7.8232490704151418</v>
      </c>
      <c r="L477">
        <v>-8.7206375376984724E-3</v>
      </c>
      <c r="M477">
        <v>-5.8102119500119953E-2</v>
      </c>
      <c r="N477">
        <v>0.31293523884278979</v>
      </c>
      <c r="O477">
        <v>-2.1730985319411079E-2</v>
      </c>
      <c r="P477">
        <v>0.3003342155725644</v>
      </c>
    </row>
    <row r="478" spans="1:16" x14ac:dyDescent="0.25">
      <c r="A478" s="1">
        <v>476</v>
      </c>
      <c r="B478">
        <v>59.597330331802368</v>
      </c>
      <c r="C478">
        <v>186.04</v>
      </c>
      <c r="D478">
        <v>112.96</v>
      </c>
      <c r="E478">
        <v>447.79740183823418</v>
      </c>
      <c r="F478">
        <v>184.9733325201066</v>
      </c>
      <c r="G478">
        <v>117.68147643763081</v>
      </c>
      <c r="H478">
        <v>1.0666674798933971</v>
      </c>
      <c r="I478">
        <v>-4.7214764376307841</v>
      </c>
      <c r="J478">
        <v>7.8155390439532946</v>
      </c>
      <c r="K478">
        <v>7.8309716161134197</v>
      </c>
      <c r="L478">
        <v>-1.543257216012517E-2</v>
      </c>
      <c r="M478">
        <v>-5.8418345593830558E-2</v>
      </c>
      <c r="N478">
        <v>0.31287636040148498</v>
      </c>
      <c r="O478">
        <v>-1.6282837477625659E-2</v>
      </c>
      <c r="P478">
        <v>0.30018742577045332</v>
      </c>
    </row>
    <row r="479" spans="1:16" x14ac:dyDescent="0.25">
      <c r="A479" s="1">
        <v>477</v>
      </c>
      <c r="B479">
        <v>59.719619035720832</v>
      </c>
      <c r="C479">
        <v>186.04</v>
      </c>
      <c r="D479">
        <v>114.43</v>
      </c>
      <c r="E479">
        <v>448.53119928561421</v>
      </c>
      <c r="F479">
        <v>184.987069528999</v>
      </c>
      <c r="G479">
        <v>118.38535359374499</v>
      </c>
      <c r="H479">
        <v>1.052930471000991</v>
      </c>
      <c r="I479">
        <v>-3.95535359374496</v>
      </c>
      <c r="J479">
        <v>7.8283462254528056</v>
      </c>
      <c r="K479">
        <v>7.8379630771536446</v>
      </c>
      <c r="L479">
        <v>-9.6168517008390353E-3</v>
      </c>
      <c r="M479">
        <v>-4.7725339415650242E-2</v>
      </c>
      <c r="N479">
        <v>0.31172574801844832</v>
      </c>
      <c r="O479">
        <v>-1.1341102213419319E-2</v>
      </c>
      <c r="P479">
        <v>0.30009085556879311</v>
      </c>
    </row>
    <row r="480" spans="1:16" x14ac:dyDescent="0.25">
      <c r="A480" s="1">
        <v>478</v>
      </c>
      <c r="B480">
        <v>59.837323427200317</v>
      </c>
      <c r="C480">
        <v>186.04</v>
      </c>
      <c r="D480">
        <v>115.65</v>
      </c>
      <c r="E480">
        <v>450.00000000000011</v>
      </c>
      <c r="F480">
        <v>184.99564700648</v>
      </c>
      <c r="G480">
        <v>119.0630955198086</v>
      </c>
      <c r="H480">
        <v>1.0443529935199929</v>
      </c>
      <c r="I480">
        <v>-3.4130955198085928</v>
      </c>
      <c r="J480">
        <v>7.8539816339744837</v>
      </c>
      <c r="K480">
        <v>7.844688938384941</v>
      </c>
      <c r="L480">
        <v>9.2926955895427099E-3</v>
      </c>
      <c r="M480">
        <v>-4.3500000000000122E-2</v>
      </c>
      <c r="N480">
        <v>0.31040000000000018</v>
      </c>
      <c r="O480">
        <v>-6.5812762274211701E-3</v>
      </c>
      <c r="P480">
        <v>0.30003058133705979</v>
      </c>
    </row>
    <row r="481" spans="1:16" x14ac:dyDescent="0.25">
      <c r="A481" s="1">
        <v>479</v>
      </c>
      <c r="B481">
        <v>59.984662055969238</v>
      </c>
      <c r="C481">
        <v>185.8</v>
      </c>
      <c r="D481">
        <v>116.38</v>
      </c>
      <c r="E481">
        <v>449.25594079711141</v>
      </c>
      <c r="F481">
        <v>184.9999613025187</v>
      </c>
      <c r="G481">
        <v>119.9116598221221</v>
      </c>
      <c r="H481">
        <v>0.80003869748131251</v>
      </c>
      <c r="I481">
        <v>-3.5316598221220659</v>
      </c>
      <c r="J481">
        <v>7.8409953510543113</v>
      </c>
      <c r="K481">
        <v>7.853105532130904</v>
      </c>
      <c r="L481">
        <v>-1.2110181076592671E-2</v>
      </c>
      <c r="M481">
        <v>-3.2197284877098192E-2</v>
      </c>
      <c r="N481">
        <v>0.30844411948770079</v>
      </c>
      <c r="O481">
        <v>-6.2057125932824995E-4</v>
      </c>
      <c r="P481">
        <v>0.3000002718420049</v>
      </c>
    </row>
    <row r="482" spans="1:16" x14ac:dyDescent="0.25">
      <c r="A482" s="1">
        <v>480</v>
      </c>
      <c r="B482">
        <v>60.088635206222527</v>
      </c>
      <c r="C482">
        <v>186.04</v>
      </c>
      <c r="D482">
        <v>117.36</v>
      </c>
      <c r="E482">
        <v>451.48786752882779</v>
      </c>
      <c r="F482">
        <v>184.9987077162121</v>
      </c>
      <c r="G482">
        <v>120.5104948098106</v>
      </c>
      <c r="H482">
        <v>1.0412922837878971</v>
      </c>
      <c r="I482">
        <v>-3.150494809810624</v>
      </c>
      <c r="J482">
        <v>7.8799498211860399</v>
      </c>
      <c r="K482">
        <v>7.8590445672519751</v>
      </c>
      <c r="L482">
        <v>2.0905253934064841E-2</v>
      </c>
      <c r="M482">
        <v>-3.4450718532654107E-2</v>
      </c>
      <c r="N482">
        <v>0.30960986417196718</v>
      </c>
      <c r="O482">
        <v>3.5860746028431359E-3</v>
      </c>
      <c r="P482">
        <v>0.30000907824314188</v>
      </c>
    </row>
    <row r="483" spans="1:16" x14ac:dyDescent="0.25">
      <c r="A483" s="1">
        <v>481</v>
      </c>
      <c r="B483">
        <v>60.190794706344597</v>
      </c>
      <c r="C483">
        <v>186.04</v>
      </c>
      <c r="D483">
        <v>117.85</v>
      </c>
      <c r="E483">
        <v>451.46880071438568</v>
      </c>
      <c r="F483">
        <v>184.99401220822659</v>
      </c>
      <c r="G483">
        <v>121.0988255091407</v>
      </c>
      <c r="H483">
        <v>1.0459877917734559</v>
      </c>
      <c r="I483">
        <v>-3.2488255091407008</v>
      </c>
      <c r="J483">
        <v>7.8796170424961591</v>
      </c>
      <c r="K483">
        <v>7.8648808209282999</v>
      </c>
      <c r="L483">
        <v>1.473622156785925E-2</v>
      </c>
      <c r="M483">
        <v>-2.9449295050561229E-2</v>
      </c>
      <c r="N483">
        <v>0.30974691123726339</v>
      </c>
      <c r="O483">
        <v>7.7185636960813327E-3</v>
      </c>
      <c r="P483">
        <v>0.30004206764910119</v>
      </c>
    </row>
    <row r="484" spans="1:16" x14ac:dyDescent="0.25">
      <c r="A484" s="1">
        <v>482</v>
      </c>
      <c r="B484">
        <v>60.314494848251343</v>
      </c>
      <c r="C484">
        <v>186.04</v>
      </c>
      <c r="D484">
        <v>119.32</v>
      </c>
      <c r="E484">
        <v>452.2605019111412</v>
      </c>
      <c r="F484">
        <v>184.98373191954261</v>
      </c>
      <c r="G484">
        <v>121.8110328653468</v>
      </c>
      <c r="H484">
        <v>1.056268080457414</v>
      </c>
      <c r="I484">
        <v>-2.491032865346853</v>
      </c>
      <c r="J484">
        <v>7.8934348350715213</v>
      </c>
      <c r="K484">
        <v>7.8719501012370774</v>
      </c>
      <c r="L484">
        <v>2.1484733834444821E-2</v>
      </c>
      <c r="M484">
        <v>-1.903780526705566E-2</v>
      </c>
      <c r="N484">
        <v>0.30989024181250657</v>
      </c>
      <c r="O484">
        <v>1.272007798326024E-2</v>
      </c>
      <c r="P484">
        <v>0.30011431422432389</v>
      </c>
    </row>
    <row r="485" spans="1:16" x14ac:dyDescent="0.25">
      <c r="A485" s="1">
        <v>483</v>
      </c>
      <c r="B485">
        <v>60.423879623413093</v>
      </c>
      <c r="C485">
        <v>185.8</v>
      </c>
      <c r="D485">
        <v>119.32</v>
      </c>
      <c r="E485">
        <v>451.45021629093338</v>
      </c>
      <c r="F485">
        <v>184.97044967482199</v>
      </c>
      <c r="G485">
        <v>122.44056972495019</v>
      </c>
      <c r="H485">
        <v>0.82955032517801897</v>
      </c>
      <c r="I485">
        <v>-3.1205697249502151</v>
      </c>
      <c r="J485">
        <v>7.8792926831173311</v>
      </c>
      <c r="K485">
        <v>7.8782047571237008</v>
      </c>
      <c r="L485">
        <v>1.087925993630279E-3</v>
      </c>
      <c r="M485">
        <v>-1.459279267578561E-2</v>
      </c>
      <c r="N485">
        <v>0.30772924853175981</v>
      </c>
      <c r="O485">
        <v>1.7139468463540881E-2</v>
      </c>
      <c r="P485">
        <v>0.30020769818598181</v>
      </c>
    </row>
    <row r="486" spans="1:16" x14ac:dyDescent="0.25">
      <c r="A486" s="1">
        <v>484</v>
      </c>
      <c r="B486">
        <v>60.549618244171143</v>
      </c>
      <c r="C486">
        <v>185.55</v>
      </c>
      <c r="D486">
        <v>120.29</v>
      </c>
      <c r="E486">
        <v>451.50743575877488</v>
      </c>
      <c r="F486">
        <v>184.9503235122518</v>
      </c>
      <c r="G486">
        <v>123.1638263704568</v>
      </c>
      <c r="H486">
        <v>0.59967648774821214</v>
      </c>
      <c r="I486">
        <v>-2.8738263704567828</v>
      </c>
      <c r="J486">
        <v>7.8802913512274042</v>
      </c>
      <c r="K486">
        <v>7.8854001248528434</v>
      </c>
      <c r="L486">
        <v>-5.1087736254391558E-3</v>
      </c>
      <c r="M486">
        <v>-5.1376950118314797E-3</v>
      </c>
      <c r="N486">
        <v>0.30547056174035081</v>
      </c>
      <c r="O486">
        <v>2.221425797138547E-2</v>
      </c>
      <c r="P486">
        <v>0.30034928720054388</v>
      </c>
    </row>
    <row r="487" spans="1:16" x14ac:dyDescent="0.25">
      <c r="A487" s="1">
        <v>485</v>
      </c>
      <c r="B487">
        <v>60.691542625427253</v>
      </c>
      <c r="C487">
        <v>185.55</v>
      </c>
      <c r="D487">
        <v>121.27</v>
      </c>
      <c r="E487">
        <v>452.26050191114132</v>
      </c>
      <c r="F487">
        <v>184.92136849382089</v>
      </c>
      <c r="G487">
        <v>123.9795191023494</v>
      </c>
      <c r="H487">
        <v>0.62863150617909014</v>
      </c>
      <c r="I487">
        <v>-2.7095191023493612</v>
      </c>
      <c r="J487">
        <v>7.8934348350715222</v>
      </c>
      <c r="K487">
        <v>7.8935310207778286</v>
      </c>
      <c r="L487">
        <v>-9.6185706306428642E-5</v>
      </c>
      <c r="M487">
        <v>6.4029082631610751E-4</v>
      </c>
      <c r="N487">
        <v>0.30576319272871583</v>
      </c>
      <c r="O487">
        <v>2.7933439132246801E-2</v>
      </c>
      <c r="P487">
        <v>0.3005531724356662</v>
      </c>
    </row>
    <row r="488" spans="1:16" x14ac:dyDescent="0.25">
      <c r="A488" s="1">
        <v>486</v>
      </c>
      <c r="B488">
        <v>60.801476240158081</v>
      </c>
      <c r="C488">
        <v>185.8</v>
      </c>
      <c r="D488">
        <v>121.27</v>
      </c>
      <c r="E488">
        <v>453.62148470411728</v>
      </c>
      <c r="F488">
        <v>184.8943973437467</v>
      </c>
      <c r="G488">
        <v>124.61075404160179</v>
      </c>
      <c r="H488">
        <v>0.90560265625333614</v>
      </c>
      <c r="I488">
        <v>-3.3407540416018411</v>
      </c>
      <c r="J488">
        <v>7.9171884658719431</v>
      </c>
      <c r="K488">
        <v>7.8998374818980892</v>
      </c>
      <c r="L488">
        <v>1.7350983973853928E-2</v>
      </c>
      <c r="M488">
        <v>-6.7801046940048036E-3</v>
      </c>
      <c r="N488">
        <v>0.30818715122525531</v>
      </c>
      <c r="O488">
        <v>3.2355546721679729E-2</v>
      </c>
      <c r="P488">
        <v>0.3007432844373033</v>
      </c>
    </row>
    <row r="489" spans="1:16" x14ac:dyDescent="0.25">
      <c r="A489" s="1">
        <v>487</v>
      </c>
      <c r="B489">
        <v>60.953242301940918</v>
      </c>
      <c r="C489">
        <v>185.55</v>
      </c>
      <c r="D489">
        <v>123.23</v>
      </c>
      <c r="E489">
        <v>453.66778805553139</v>
      </c>
      <c r="F489">
        <v>184.85065370799359</v>
      </c>
      <c r="G489">
        <v>125.4811679054007</v>
      </c>
      <c r="H489">
        <v>0.6993462920063962</v>
      </c>
      <c r="I489">
        <v>-2.2511679054006781</v>
      </c>
      <c r="J489">
        <v>7.9179966118088272</v>
      </c>
      <c r="K489">
        <v>7.9085580353639573</v>
      </c>
      <c r="L489">
        <v>9.438576444869895E-3</v>
      </c>
      <c r="M489">
        <v>1.26906196386504E-2</v>
      </c>
      <c r="N489">
        <v>0.30694052872370431</v>
      </c>
      <c r="O489">
        <v>3.8446742496356733E-2</v>
      </c>
      <c r="P489">
        <v>0.30105202346370907</v>
      </c>
    </row>
    <row r="490" spans="1:16" x14ac:dyDescent="0.25">
      <c r="A490" s="1">
        <v>488</v>
      </c>
      <c r="B490">
        <v>61.058618783950813</v>
      </c>
      <c r="C490">
        <v>185.31</v>
      </c>
      <c r="D490">
        <v>124.21</v>
      </c>
      <c r="E490">
        <v>453.66778805553139</v>
      </c>
      <c r="F490">
        <v>184.81584527477929</v>
      </c>
      <c r="G490">
        <v>126.08472549504231</v>
      </c>
      <c r="H490">
        <v>0.49415472522065329</v>
      </c>
      <c r="I490">
        <v>-1.874725495042284</v>
      </c>
      <c r="J490">
        <v>7.9179966118088263</v>
      </c>
      <c r="K490">
        <v>7.9146242824708919</v>
      </c>
      <c r="L490">
        <v>3.3723293379344099E-3</v>
      </c>
      <c r="M490">
        <v>2.262407773669289E-2</v>
      </c>
      <c r="N490">
        <v>0.30517236294685018</v>
      </c>
      <c r="O490">
        <v>4.2665367434419343E-2</v>
      </c>
      <c r="P490">
        <v>0.30129805475914689</v>
      </c>
    </row>
    <row r="491" spans="1:16" x14ac:dyDescent="0.25">
      <c r="A491" s="1">
        <v>489</v>
      </c>
      <c r="B491">
        <v>61.180733203887939</v>
      </c>
      <c r="C491">
        <v>185.31</v>
      </c>
      <c r="D491">
        <v>124.45</v>
      </c>
      <c r="E491">
        <v>453.71528910542878</v>
      </c>
      <c r="F491">
        <v>184.77096667753531</v>
      </c>
      <c r="G491">
        <v>126.78322013274681</v>
      </c>
      <c r="H491">
        <v>0.53903332246468949</v>
      </c>
      <c r="I491">
        <v>-2.333220132746789</v>
      </c>
      <c r="J491">
        <v>7.9188256615276904</v>
      </c>
      <c r="K491">
        <v>7.9216672176856573</v>
      </c>
      <c r="L491">
        <v>-2.8415561579668851E-3</v>
      </c>
      <c r="M491">
        <v>2.4766022999191839E-2</v>
      </c>
      <c r="N491">
        <v>0.3053465311818746</v>
      </c>
      <c r="O491">
        <v>4.7541609573515692E-2</v>
      </c>
      <c r="P491">
        <v>0.30161573000687708</v>
      </c>
    </row>
    <row r="492" spans="1:16" x14ac:dyDescent="0.25">
      <c r="A492" s="1">
        <v>490</v>
      </c>
      <c r="B492">
        <v>61.294211387634277</v>
      </c>
      <c r="C492">
        <v>185.31</v>
      </c>
      <c r="D492">
        <v>125.67</v>
      </c>
      <c r="E492">
        <v>453.71528910542872</v>
      </c>
      <c r="F492">
        <v>184.72489780353479</v>
      </c>
      <c r="G492">
        <v>127.4313235678041</v>
      </c>
      <c r="H492">
        <v>0.58510219646515793</v>
      </c>
      <c r="I492">
        <v>-1.761323567804141</v>
      </c>
      <c r="J492">
        <v>7.9188256615276886</v>
      </c>
      <c r="K492">
        <v>7.9282260722427491</v>
      </c>
      <c r="L492">
        <v>-9.400410715060481E-3</v>
      </c>
      <c r="M492">
        <v>3.6940383022970993E-2</v>
      </c>
      <c r="N492">
        <v>0.30613707404056151</v>
      </c>
      <c r="O492">
        <v>5.2059699688590623E-2</v>
      </c>
      <c r="P492">
        <v>0.30194237796032047</v>
      </c>
    </row>
    <row r="493" spans="1:16" x14ac:dyDescent="0.25">
      <c r="A493" s="1">
        <v>491</v>
      </c>
      <c r="B493">
        <v>61.422274589538567</v>
      </c>
      <c r="C493">
        <v>185.31</v>
      </c>
      <c r="D493">
        <v>126.65</v>
      </c>
      <c r="E493">
        <v>454.51398845800122</v>
      </c>
      <c r="F493">
        <v>184.66786670669211</v>
      </c>
      <c r="G493">
        <v>128.16146074539159</v>
      </c>
      <c r="H493">
        <v>0.64213329330794977</v>
      </c>
      <c r="I493">
        <v>-1.5114607453915601</v>
      </c>
      <c r="J493">
        <v>7.9327655949636258</v>
      </c>
      <c r="K493">
        <v>7.9356458428959309</v>
      </c>
      <c r="L493">
        <v>-2.880247932305124E-3</v>
      </c>
      <c r="M493">
        <v>4.2439003554650828E-2</v>
      </c>
      <c r="N493">
        <v>0.30739354413729703</v>
      </c>
      <c r="O493">
        <v>5.7141505001539111E-2</v>
      </c>
      <c r="P493">
        <v>0.30234752198194131</v>
      </c>
    </row>
    <row r="494" spans="1:16" x14ac:dyDescent="0.25">
      <c r="A494" s="1">
        <v>492</v>
      </c>
      <c r="B494">
        <v>61.525386333465583</v>
      </c>
      <c r="C494">
        <v>185.31</v>
      </c>
      <c r="D494">
        <v>126.65</v>
      </c>
      <c r="E494">
        <v>454.51398845800122</v>
      </c>
      <c r="F494">
        <v>184.61806932834389</v>
      </c>
      <c r="G494">
        <v>128.7482796414032</v>
      </c>
      <c r="H494">
        <v>0.69193067165605271</v>
      </c>
      <c r="I494">
        <v>-2.0982796414032241</v>
      </c>
      <c r="J494">
        <v>7.9327655949636258</v>
      </c>
      <c r="K494">
        <v>7.9416350403533462</v>
      </c>
      <c r="L494">
        <v>-8.8694453897204539E-3</v>
      </c>
      <c r="M494">
        <v>4.2439003554650828E-2</v>
      </c>
      <c r="N494">
        <v>0.30739354413729703</v>
      </c>
      <c r="O494">
        <v>6.1218925590899489E-2</v>
      </c>
      <c r="P494">
        <v>0.30270197536813948</v>
      </c>
    </row>
    <row r="495" spans="1:16" x14ac:dyDescent="0.25">
      <c r="A495" s="1">
        <v>493</v>
      </c>
      <c r="B495">
        <v>61.657901525497437</v>
      </c>
      <c r="C495">
        <v>185.06</v>
      </c>
      <c r="D495">
        <v>128.12</v>
      </c>
      <c r="E495">
        <v>454.45560283332628</v>
      </c>
      <c r="F495">
        <v>184.5490018076234</v>
      </c>
      <c r="G495">
        <v>129.50092912553109</v>
      </c>
      <c r="H495">
        <v>0.51099819237657584</v>
      </c>
      <c r="I495">
        <v>-1.3809291255311389</v>
      </c>
      <c r="J495">
        <v>7.9317465735772146</v>
      </c>
      <c r="K495">
        <v>7.9493536225703432</v>
      </c>
      <c r="L495">
        <v>-1.760704899312859E-2</v>
      </c>
      <c r="M495">
        <v>5.7602012631318512E-2</v>
      </c>
      <c r="N495">
        <v>0.30599968650444959</v>
      </c>
      <c r="O495">
        <v>6.6438757337205223E-2</v>
      </c>
      <c r="P495">
        <v>0.3031946696942705</v>
      </c>
    </row>
    <row r="496" spans="1:16" x14ac:dyDescent="0.25">
      <c r="A496" s="1">
        <v>494</v>
      </c>
      <c r="B496">
        <v>61.759143590927117</v>
      </c>
      <c r="C496">
        <v>185.06</v>
      </c>
      <c r="D496">
        <v>128.12</v>
      </c>
      <c r="E496">
        <v>454.45560283332628</v>
      </c>
      <c r="F496">
        <v>184.49239891018919</v>
      </c>
      <c r="G496">
        <v>130.0747307507373</v>
      </c>
      <c r="H496">
        <v>0.56760108981077906</v>
      </c>
      <c r="I496">
        <v>-1.9547307507372691</v>
      </c>
      <c r="J496">
        <v>7.9317465735772146</v>
      </c>
      <c r="K496">
        <v>7.955268183537318</v>
      </c>
      <c r="L496">
        <v>-2.3521609960102548E-2</v>
      </c>
      <c r="M496">
        <v>5.7602012631318228E-2</v>
      </c>
      <c r="N496">
        <v>0.3059996865044497</v>
      </c>
      <c r="O496">
        <v>7.0410183853374386E-2</v>
      </c>
      <c r="P496">
        <v>0.30359938294978822</v>
      </c>
    </row>
    <row r="497" spans="1:16" x14ac:dyDescent="0.25">
      <c r="A497" s="1">
        <v>495</v>
      </c>
      <c r="B497">
        <v>61.889091968536377</v>
      </c>
      <c r="C497">
        <v>184.82</v>
      </c>
      <c r="D497">
        <v>129.59</v>
      </c>
      <c r="E497">
        <v>454.39870535499563</v>
      </c>
      <c r="F497">
        <v>184.4148894897026</v>
      </c>
      <c r="G497">
        <v>130.80956036897521</v>
      </c>
      <c r="H497">
        <v>0.40511051029739059</v>
      </c>
      <c r="I497">
        <v>-1.219560368975152</v>
      </c>
      <c r="J497">
        <v>7.9307535252442616</v>
      </c>
      <c r="K497">
        <v>7.962883748043974</v>
      </c>
      <c r="L497">
        <v>-3.2130222799712449E-2</v>
      </c>
      <c r="M497">
        <v>7.2746629192172993E-2</v>
      </c>
      <c r="N497">
        <v>0.30467684181961779</v>
      </c>
      <c r="O497">
        <v>7.5485091439809665E-2</v>
      </c>
      <c r="P497">
        <v>0.3041549487950459</v>
      </c>
    </row>
    <row r="498" spans="1:16" x14ac:dyDescent="0.25">
      <c r="A498" s="1">
        <v>496</v>
      </c>
      <c r="B498">
        <v>61.995018482208252</v>
      </c>
      <c r="C498">
        <v>184.82</v>
      </c>
      <c r="D498">
        <v>129.59</v>
      </c>
      <c r="E498">
        <v>454.39870535499563</v>
      </c>
      <c r="F498">
        <v>184.34767782618599</v>
      </c>
      <c r="G498">
        <v>131.407076935269</v>
      </c>
      <c r="H498">
        <v>0.47232217381400687</v>
      </c>
      <c r="I498">
        <v>-1.8170769352689999</v>
      </c>
      <c r="J498">
        <v>7.9307535252442616</v>
      </c>
      <c r="K498">
        <v>7.9691128035363734</v>
      </c>
      <c r="L498">
        <v>-3.8359278292110943E-2</v>
      </c>
      <c r="M498">
        <v>7.2746629192172993E-2</v>
      </c>
      <c r="N498">
        <v>0.30467684181961779</v>
      </c>
      <c r="O498">
        <v>7.9601860345191289E-2</v>
      </c>
      <c r="P498">
        <v>0.30463798783024448</v>
      </c>
    </row>
    <row r="499" spans="1:16" x14ac:dyDescent="0.25">
      <c r="A499" s="1">
        <v>497</v>
      </c>
      <c r="B499">
        <v>62.123185157775879</v>
      </c>
      <c r="C499">
        <v>184.82</v>
      </c>
      <c r="D499">
        <v>131.05000000000001</v>
      </c>
      <c r="E499">
        <v>456.66665989090131</v>
      </c>
      <c r="F499">
        <v>184.2615273921449</v>
      </c>
      <c r="G499">
        <v>132.1281637065338</v>
      </c>
      <c r="H499">
        <v>0.55847260785512276</v>
      </c>
      <c r="I499">
        <v>-1.078163706533815</v>
      </c>
      <c r="J499">
        <v>7.9703367991813572</v>
      </c>
      <c r="K499">
        <v>7.976677008159049</v>
      </c>
      <c r="L499">
        <v>-6.3402089776918302E-3</v>
      </c>
      <c r="M499">
        <v>7.5133968081912389E-2</v>
      </c>
      <c r="N499">
        <v>0.30901193640418828</v>
      </c>
      <c r="O499">
        <v>8.4557357553675716E-2</v>
      </c>
      <c r="P499">
        <v>0.30525888571000298</v>
      </c>
    </row>
    <row r="500" spans="1:16" x14ac:dyDescent="0.25">
      <c r="A500" s="1">
        <v>498</v>
      </c>
      <c r="B500">
        <v>62.226701021194458</v>
      </c>
      <c r="C500">
        <v>184.82</v>
      </c>
      <c r="D500">
        <v>132.03</v>
      </c>
      <c r="E500">
        <v>457.49585763972988</v>
      </c>
      <c r="F500">
        <v>184.188098011883</v>
      </c>
      <c r="G500">
        <v>132.7089721897284</v>
      </c>
      <c r="H500">
        <v>0.63190198811702203</v>
      </c>
      <c r="I500">
        <v>-0.67897218972839823</v>
      </c>
      <c r="J500">
        <v>7.9848090300485399</v>
      </c>
      <c r="K500">
        <v>7.9828094989421547</v>
      </c>
      <c r="L500">
        <v>1.9995311063851768E-3</v>
      </c>
      <c r="M500">
        <v>8.0370416104980386E-2</v>
      </c>
      <c r="N500">
        <v>0.31134534879312442</v>
      </c>
      <c r="O500">
        <v>8.8538072218983702E-2</v>
      </c>
      <c r="P500">
        <v>0.3057896560297676</v>
      </c>
    </row>
    <row r="501" spans="1:16" x14ac:dyDescent="0.25">
      <c r="A501" s="1">
        <v>499</v>
      </c>
      <c r="B501">
        <v>62.353001356124878</v>
      </c>
      <c r="C501">
        <v>184.33</v>
      </c>
      <c r="D501">
        <v>133.01</v>
      </c>
      <c r="E501">
        <v>457.3995946598871</v>
      </c>
      <c r="F501">
        <v>184.09386196615441</v>
      </c>
      <c r="G501">
        <v>133.41559074693879</v>
      </c>
      <c r="H501">
        <v>0.23613803384554899</v>
      </c>
      <c r="I501">
        <v>-0.40559074693885577</v>
      </c>
      <c r="J501">
        <v>7.9831289241025027</v>
      </c>
      <c r="K501">
        <v>7.9903214976158132</v>
      </c>
      <c r="L501">
        <v>-7.1925735133104851E-3</v>
      </c>
      <c r="M501">
        <v>9.1242845964990715E-2</v>
      </c>
      <c r="N501">
        <v>0.30761281355010051</v>
      </c>
      <c r="O501">
        <v>9.3367199997404005E-2</v>
      </c>
      <c r="P501">
        <v>0.3064729252057099</v>
      </c>
    </row>
    <row r="502" spans="1:16" x14ac:dyDescent="0.25">
      <c r="A502" s="1">
        <v>500</v>
      </c>
      <c r="B502">
        <v>62.463374853134162</v>
      </c>
      <c r="C502">
        <v>184.08</v>
      </c>
      <c r="D502">
        <v>134.47</v>
      </c>
      <c r="E502">
        <v>457.49585763972988</v>
      </c>
      <c r="F502">
        <v>184.00734163657179</v>
      </c>
      <c r="G502">
        <v>134.0311853786524</v>
      </c>
      <c r="H502">
        <v>7.265836342816101E-2</v>
      </c>
      <c r="I502">
        <v>0.43881462134760341</v>
      </c>
      <c r="J502">
        <v>7.9848090300485408</v>
      </c>
      <c r="K502">
        <v>7.9969144233988532</v>
      </c>
      <c r="L502">
        <v>-1.2105393350312349E-2</v>
      </c>
      <c r="M502">
        <v>0.1055272643092464</v>
      </c>
      <c r="N502">
        <v>0.30719167711285139</v>
      </c>
      <c r="O502">
        <v>9.7561048462637551E-2</v>
      </c>
      <c r="P502">
        <v>0.30710233639287282</v>
      </c>
    </row>
    <row r="503" spans="1:16" x14ac:dyDescent="0.25">
      <c r="A503" s="1">
        <v>501</v>
      </c>
      <c r="B503">
        <v>62.587683439254761</v>
      </c>
      <c r="C503">
        <v>184.08</v>
      </c>
      <c r="D503">
        <v>134.96</v>
      </c>
      <c r="E503">
        <v>458.23561932420961</v>
      </c>
      <c r="F503">
        <v>183.9052584474727</v>
      </c>
      <c r="G503">
        <v>134.7222527377416</v>
      </c>
      <c r="H503">
        <v>0.17474155252727999</v>
      </c>
      <c r="I503">
        <v>0.23774726225843781</v>
      </c>
      <c r="J503">
        <v>7.99772030712281</v>
      </c>
      <c r="K503">
        <v>8.0043730070785521</v>
      </c>
      <c r="L503">
        <v>-6.6526999557421362E-3</v>
      </c>
      <c r="M503">
        <v>0.1064018101314721</v>
      </c>
      <c r="N503">
        <v>0.30923042347211899</v>
      </c>
      <c r="O503">
        <v>0.1022534232686815</v>
      </c>
      <c r="P503">
        <v>0.30784753789619451</v>
      </c>
    </row>
    <row r="504" spans="1:16" x14ac:dyDescent="0.25">
      <c r="A504" s="1">
        <v>502</v>
      </c>
      <c r="B504">
        <v>62.691973209381104</v>
      </c>
      <c r="C504">
        <v>184.08</v>
      </c>
      <c r="D504">
        <v>135.94</v>
      </c>
      <c r="E504">
        <v>459.8335639642072</v>
      </c>
      <c r="F504">
        <v>183.81583568470859</v>
      </c>
      <c r="G504">
        <v>135.3001100838602</v>
      </c>
      <c r="H504">
        <v>0.2641643152913673</v>
      </c>
      <c r="I504">
        <v>0.63988991613976509</v>
      </c>
      <c r="J504">
        <v>8.0256097023553643</v>
      </c>
      <c r="K504">
        <v>8.0106590182088198</v>
      </c>
      <c r="L504">
        <v>1.495068414654455E-2</v>
      </c>
      <c r="M504">
        <v>0.1073933192474517</v>
      </c>
      <c r="N504">
        <v>0.31375097606384411</v>
      </c>
      <c r="O504">
        <v>0.10616360827915521</v>
      </c>
      <c r="P504">
        <v>0.30850261547641189</v>
      </c>
    </row>
    <row r="505" spans="1:16" x14ac:dyDescent="0.25">
      <c r="A505" s="1">
        <v>503</v>
      </c>
      <c r="B505">
        <v>62.820554971694953</v>
      </c>
      <c r="C505">
        <v>183.84</v>
      </c>
      <c r="D505">
        <v>136.43</v>
      </c>
      <c r="E505">
        <v>460.57352341856091</v>
      </c>
      <c r="F505">
        <v>183.70085407819369</v>
      </c>
      <c r="G505">
        <v>136.01004719009779</v>
      </c>
      <c r="H505">
        <v>0.13914592180623231</v>
      </c>
      <c r="I505">
        <v>0.41995280990221318</v>
      </c>
      <c r="J505">
        <v>8.0385244311650972</v>
      </c>
      <c r="K505">
        <v>8.0184469403568777</v>
      </c>
      <c r="L505">
        <v>2.0077490808219519E-2</v>
      </c>
      <c r="M505">
        <v>0.10858965945329301</v>
      </c>
      <c r="N505">
        <v>0.31365161542676262</v>
      </c>
      <c r="O505">
        <v>0.1109496446459526</v>
      </c>
      <c r="P505">
        <v>0.30934808862772972</v>
      </c>
    </row>
    <row r="506" spans="1:16" x14ac:dyDescent="0.25">
      <c r="A506" s="1">
        <v>504</v>
      </c>
      <c r="B506">
        <v>62.922721147537231</v>
      </c>
      <c r="C506">
        <v>183.6</v>
      </c>
      <c r="D506">
        <v>137.41</v>
      </c>
      <c r="E506">
        <v>459.83356396420709</v>
      </c>
      <c r="F506">
        <v>183.60578313351871</v>
      </c>
      <c r="G506">
        <v>136.57207300240171</v>
      </c>
      <c r="H506">
        <v>-5.7831335186904198E-3</v>
      </c>
      <c r="I506">
        <v>0.8379269975982595</v>
      </c>
      <c r="J506">
        <v>8.0256097023553625</v>
      </c>
      <c r="K506">
        <v>8.0246660081103567</v>
      </c>
      <c r="L506">
        <v>9.4369424500584387E-4</v>
      </c>
      <c r="M506">
        <v>0.1226971234202994</v>
      </c>
      <c r="N506">
        <v>0.31153206240190418</v>
      </c>
      <c r="O506">
        <v>0.1147237279833779</v>
      </c>
      <c r="P506">
        <v>0.31004984996848428</v>
      </c>
    </row>
    <row r="507" spans="1:16" x14ac:dyDescent="0.25">
      <c r="A507" s="1">
        <v>505</v>
      </c>
      <c r="B507">
        <v>63.022736549377441</v>
      </c>
      <c r="C507">
        <v>183.6</v>
      </c>
      <c r="D507">
        <v>137.9</v>
      </c>
      <c r="E507">
        <v>461.16488017754858</v>
      </c>
      <c r="F507">
        <v>183.50954186905099</v>
      </c>
      <c r="G507">
        <v>137.1204302195068</v>
      </c>
      <c r="H507">
        <v>9.045813094900268E-2</v>
      </c>
      <c r="I507">
        <v>0.77956978049323311</v>
      </c>
      <c r="J507">
        <v>8.0488455536633552</v>
      </c>
      <c r="K507">
        <v>8.0307819984919995</v>
      </c>
      <c r="L507">
        <v>1.806355517135572E-2</v>
      </c>
      <c r="M507">
        <v>0.1202332039390329</v>
      </c>
      <c r="N507">
        <v>0.3152474847965564</v>
      </c>
      <c r="O507">
        <v>0.1183926935259491</v>
      </c>
      <c r="P507">
        <v>0.31076274063678883</v>
      </c>
    </row>
    <row r="508" spans="1:16" x14ac:dyDescent="0.25">
      <c r="A508" s="1">
        <v>506</v>
      </c>
      <c r="B508">
        <v>63.13360333442688</v>
      </c>
      <c r="C508">
        <v>183.35</v>
      </c>
      <c r="D508">
        <v>138.38999999999999</v>
      </c>
      <c r="E508">
        <v>462.20046872738078</v>
      </c>
      <c r="F508">
        <v>183.39920443557591</v>
      </c>
      <c r="G508">
        <v>137.72608535980399</v>
      </c>
      <c r="H508">
        <v>-4.920443557591625E-2</v>
      </c>
      <c r="I508">
        <v>0.66391464019594082</v>
      </c>
      <c r="J508">
        <v>8.0669199835538805</v>
      </c>
      <c r="K508">
        <v>8.0375950648836678</v>
      </c>
      <c r="L508">
        <v>2.93249186702127E-2</v>
      </c>
      <c r="M508">
        <v>0.1198336183428341</v>
      </c>
      <c r="N508">
        <v>0.315961016448017</v>
      </c>
      <c r="O508">
        <v>0.1224289158099835</v>
      </c>
      <c r="P508">
        <v>0.31158313826210399</v>
      </c>
    </row>
    <row r="509" spans="1:16" x14ac:dyDescent="0.25">
      <c r="A509" s="1">
        <v>507</v>
      </c>
      <c r="B509">
        <v>63.258038997650146</v>
      </c>
      <c r="C509">
        <v>183.35</v>
      </c>
      <c r="D509">
        <v>138.38999999999999</v>
      </c>
      <c r="E509">
        <v>461.88865803962801</v>
      </c>
      <c r="F509">
        <v>183.27080433537239</v>
      </c>
      <c r="G509">
        <v>138.40301627599399</v>
      </c>
      <c r="H509">
        <v>7.9195664627661699E-2</v>
      </c>
      <c r="I509">
        <v>-1.301627599403332E-2</v>
      </c>
      <c r="J509">
        <v>8.0614778604096866</v>
      </c>
      <c r="K509">
        <v>8.0452857295959852</v>
      </c>
      <c r="L509">
        <v>1.6192130813701411E-2</v>
      </c>
      <c r="M509">
        <v>0.1215513340814325</v>
      </c>
      <c r="N509">
        <v>0.31530419150880962</v>
      </c>
      <c r="O509">
        <v>0.12691899392387609</v>
      </c>
      <c r="P509">
        <v>0.31254200927826009</v>
      </c>
    </row>
    <row r="510" spans="1:16" x14ac:dyDescent="0.25">
      <c r="A510" s="1">
        <v>508</v>
      </c>
      <c r="B510">
        <v>63.386669397354133</v>
      </c>
      <c r="C510">
        <v>182.86</v>
      </c>
      <c r="D510">
        <v>139.37</v>
      </c>
      <c r="E510">
        <v>460.71312302279102</v>
      </c>
      <c r="F510">
        <v>183.13303024353041</v>
      </c>
      <c r="G510">
        <v>139.09948059743849</v>
      </c>
      <c r="H510">
        <v>-0.27303024353034289</v>
      </c>
      <c r="I510">
        <v>0.27051940256154688</v>
      </c>
      <c r="J510">
        <v>8.040960903893394</v>
      </c>
      <c r="K510">
        <v>8.0532864824877137</v>
      </c>
      <c r="L510">
        <v>-1.232557859431971E-2</v>
      </c>
      <c r="M510">
        <v>0.13853443785751071</v>
      </c>
      <c r="N510">
        <v>0.30975128656311268</v>
      </c>
      <c r="O510">
        <v>0.13151393746476031</v>
      </c>
      <c r="P510">
        <v>0.31357589070278868</v>
      </c>
    </row>
    <row r="511" spans="1:16" x14ac:dyDescent="0.25">
      <c r="A511" s="1">
        <v>509</v>
      </c>
      <c r="B511">
        <v>63.521144866943359</v>
      </c>
      <c r="C511">
        <v>182.86</v>
      </c>
      <c r="D511">
        <v>139.37</v>
      </c>
      <c r="E511">
        <v>460.71312302279102</v>
      </c>
      <c r="F511">
        <v>182.98353828703949</v>
      </c>
      <c r="G511">
        <v>139.82388554908309</v>
      </c>
      <c r="H511">
        <v>-0.1235382870394801</v>
      </c>
      <c r="I511">
        <v>-0.45388554908308271</v>
      </c>
      <c r="J511">
        <v>8.040960903893394</v>
      </c>
      <c r="K511">
        <v>8.0617086308021566</v>
      </c>
      <c r="L511">
        <v>-2.0747726908762591E-2</v>
      </c>
      <c r="M511">
        <v>0.13853443785751071</v>
      </c>
      <c r="N511">
        <v>0.30975128656311268</v>
      </c>
      <c r="O511">
        <v>0.13626494693473251</v>
      </c>
      <c r="P511">
        <v>0.31470359001671638</v>
      </c>
    </row>
    <row r="512" spans="1:16" x14ac:dyDescent="0.25">
      <c r="A512" s="1">
        <v>510</v>
      </c>
      <c r="B512">
        <v>63.64110255241394</v>
      </c>
      <c r="C512">
        <v>182.37</v>
      </c>
      <c r="D512">
        <v>140.34</v>
      </c>
      <c r="E512">
        <v>460.30484646876602</v>
      </c>
      <c r="F512">
        <v>182.8455013458038</v>
      </c>
      <c r="G512">
        <v>140.46677160050581</v>
      </c>
      <c r="H512">
        <v>-0.4755013458037638</v>
      </c>
      <c r="I512">
        <v>-0.12677160050583319</v>
      </c>
      <c r="J512">
        <v>8.03383513376696</v>
      </c>
      <c r="K512">
        <v>8.0692736666721494</v>
      </c>
      <c r="L512">
        <v>-3.543853290518939E-2</v>
      </c>
      <c r="M512">
        <v>0.15115819527898619</v>
      </c>
      <c r="N512">
        <v>0.30567049252422113</v>
      </c>
      <c r="O512">
        <v>0.14045566274230639</v>
      </c>
      <c r="P512">
        <v>0.31575033697252408</v>
      </c>
    </row>
    <row r="513" spans="1:16" x14ac:dyDescent="0.25">
      <c r="A513" s="1">
        <v>511</v>
      </c>
      <c r="B513">
        <v>63.760781526565552</v>
      </c>
      <c r="C513">
        <v>182.37</v>
      </c>
      <c r="D513">
        <v>141.81</v>
      </c>
      <c r="E513">
        <v>462.77124256490151</v>
      </c>
      <c r="F513">
        <v>182.70340637911099</v>
      </c>
      <c r="G513">
        <v>141.10494562514631</v>
      </c>
      <c r="H513">
        <v>-0.33340637911095428</v>
      </c>
      <c r="I513">
        <v>0.70505437485365974</v>
      </c>
      <c r="J513">
        <v>8.076881866302859</v>
      </c>
      <c r="K513">
        <v>8.076872204948776</v>
      </c>
      <c r="L513">
        <v>9.661354082979301E-6</v>
      </c>
      <c r="M513">
        <v>0.1522004429448239</v>
      </c>
      <c r="N513">
        <v>0.31514175408441109</v>
      </c>
      <c r="O513">
        <v>0.14459036275795739</v>
      </c>
      <c r="P513">
        <v>0.31683335127820322</v>
      </c>
    </row>
    <row r="514" spans="1:16" x14ac:dyDescent="0.25">
      <c r="A514" s="1">
        <v>512</v>
      </c>
      <c r="B514">
        <v>63.888514280319207</v>
      </c>
      <c r="C514">
        <v>182.37</v>
      </c>
      <c r="D514">
        <v>142.30000000000001</v>
      </c>
      <c r="E514">
        <v>462.77124256490151</v>
      </c>
      <c r="F514">
        <v>182.54694931862849</v>
      </c>
      <c r="G514">
        <v>141.78240598106811</v>
      </c>
      <c r="H514">
        <v>-0.17694931862848759</v>
      </c>
      <c r="I514">
        <v>0.51759401893190216</v>
      </c>
      <c r="J514">
        <v>8.076881866302859</v>
      </c>
      <c r="K514">
        <v>8.0850406793248375</v>
      </c>
      <c r="L514">
        <v>-8.1588130219785171E-3</v>
      </c>
      <c r="M514">
        <v>0.15697921904842621</v>
      </c>
      <c r="N514">
        <v>0.31622494333456103</v>
      </c>
      <c r="O514">
        <v>0.14895038715752429</v>
      </c>
      <c r="P514">
        <v>0.31803230162098212</v>
      </c>
    </row>
    <row r="515" spans="1:16" x14ac:dyDescent="0.25">
      <c r="A515" s="1">
        <v>513</v>
      </c>
      <c r="B515">
        <v>63.992578029632568</v>
      </c>
      <c r="C515">
        <v>182.37</v>
      </c>
      <c r="D515">
        <v>143.28</v>
      </c>
      <c r="E515">
        <v>464.58891873287462</v>
      </c>
      <c r="F515">
        <v>182.41583925052541</v>
      </c>
      <c r="G515">
        <v>142.33145684959501</v>
      </c>
      <c r="H515">
        <v>-4.5839250525375519E-2</v>
      </c>
      <c r="I515">
        <v>0.94854315040504389</v>
      </c>
      <c r="J515">
        <v>8.1086063001690238</v>
      </c>
      <c r="K515">
        <v>8.0917419666302308</v>
      </c>
      <c r="L515">
        <v>1.6864333538793019E-2</v>
      </c>
      <c r="M515">
        <v>0.156353883461404</v>
      </c>
      <c r="N515">
        <v>0.32351351305090448</v>
      </c>
      <c r="O515">
        <v>0.15246068106774149</v>
      </c>
      <c r="P515">
        <v>0.31904225646763068</v>
      </c>
    </row>
    <row r="516" spans="1:16" x14ac:dyDescent="0.25">
      <c r="A516" s="1">
        <v>514</v>
      </c>
      <c r="B516">
        <v>64.133656740188599</v>
      </c>
      <c r="C516">
        <v>181.39</v>
      </c>
      <c r="D516">
        <v>144.74</v>
      </c>
      <c r="E516">
        <v>463.67130713219581</v>
      </c>
      <c r="F516">
        <v>182.2328981717682</v>
      </c>
      <c r="G516">
        <v>143.07155542912969</v>
      </c>
      <c r="H516">
        <v>-0.84289817176821202</v>
      </c>
      <c r="I516">
        <v>1.668444570870264</v>
      </c>
      <c r="J516">
        <v>8.0925909564826828</v>
      </c>
      <c r="K516">
        <v>8.100896111167593</v>
      </c>
      <c r="L516">
        <v>-8.3051546849102209E-3</v>
      </c>
      <c r="M516">
        <v>0.1780173832852408</v>
      </c>
      <c r="N516">
        <v>0.31489646115552911</v>
      </c>
      <c r="O516">
        <v>0.15715742973267049</v>
      </c>
      <c r="P516">
        <v>0.32045948816527642</v>
      </c>
    </row>
    <row r="517" spans="1:16" x14ac:dyDescent="0.25">
      <c r="A517" s="1">
        <v>515</v>
      </c>
      <c r="B517">
        <v>64.288908243179321</v>
      </c>
      <c r="C517">
        <v>181.15</v>
      </c>
      <c r="D517">
        <v>146.21</v>
      </c>
      <c r="E517">
        <v>465.12400730831058</v>
      </c>
      <c r="F517">
        <v>182.02471088667571</v>
      </c>
      <c r="G517">
        <v>143.88017842647071</v>
      </c>
      <c r="H517">
        <v>-0.87471088667570029</v>
      </c>
      <c r="I517">
        <v>2.3298215735293302</v>
      </c>
      <c r="J517">
        <v>8.1179453576001883</v>
      </c>
      <c r="K517">
        <v>8.1110658718520465</v>
      </c>
      <c r="L517">
        <v>6.8794857481417893E-3</v>
      </c>
      <c r="M517">
        <v>0.18479403523787291</v>
      </c>
      <c r="N517">
        <v>0.32082678276681281</v>
      </c>
      <c r="O517">
        <v>0.16224018298073681</v>
      </c>
      <c r="P517">
        <v>0.3220837081338101</v>
      </c>
    </row>
    <row r="518" spans="1:16" x14ac:dyDescent="0.25">
      <c r="A518" s="1">
        <v>516</v>
      </c>
      <c r="B518">
        <v>64.391321420669556</v>
      </c>
      <c r="C518">
        <v>181.15</v>
      </c>
      <c r="D518">
        <v>146.21</v>
      </c>
      <c r="E518">
        <v>465.12400730831058</v>
      </c>
      <c r="F518">
        <v>181.88346449129409</v>
      </c>
      <c r="G518">
        <v>144.41015258406549</v>
      </c>
      <c r="H518">
        <v>-0.7334644912941144</v>
      </c>
      <c r="I518">
        <v>1.7998474159344939</v>
      </c>
      <c r="J518">
        <v>8.1179453576001883</v>
      </c>
      <c r="K518">
        <v>8.1178317736372438</v>
      </c>
      <c r="L518">
        <v>1.1358396294447461E-4</v>
      </c>
      <c r="M518">
        <v>0.18479403523787291</v>
      </c>
      <c r="N518">
        <v>0.32082678276681281</v>
      </c>
      <c r="O518">
        <v>0.16554200266588701</v>
      </c>
      <c r="P518">
        <v>0.32319261528780391</v>
      </c>
    </row>
    <row r="519" spans="1:16" x14ac:dyDescent="0.25">
      <c r="A519" s="1">
        <v>517</v>
      </c>
      <c r="B519">
        <v>64.5155348777771</v>
      </c>
      <c r="C519">
        <v>180.91</v>
      </c>
      <c r="D519">
        <v>147.19</v>
      </c>
      <c r="E519">
        <v>466.55707137563672</v>
      </c>
      <c r="F519">
        <v>181.70800369518429</v>
      </c>
      <c r="G519">
        <v>145.0491667486057</v>
      </c>
      <c r="H519">
        <v>-0.79800369518432035</v>
      </c>
      <c r="I519">
        <v>2.140833251394298</v>
      </c>
      <c r="J519">
        <v>8.1429570439670496</v>
      </c>
      <c r="K519">
        <v>8.1261014118026118</v>
      </c>
      <c r="L519">
        <v>1.685563216443775E-2</v>
      </c>
      <c r="M519">
        <v>0.18679023881197909</v>
      </c>
      <c r="N519">
        <v>0.32584018580366042</v>
      </c>
      <c r="O519">
        <v>0.16949028504720329</v>
      </c>
      <c r="P519">
        <v>0.32457797967940027</v>
      </c>
    </row>
    <row r="520" spans="1:16" x14ac:dyDescent="0.25">
      <c r="A520" s="1">
        <v>518</v>
      </c>
      <c r="B520">
        <v>64.658331155776978</v>
      </c>
      <c r="C520">
        <v>180.42</v>
      </c>
      <c r="D520">
        <v>148.16999999999999</v>
      </c>
      <c r="E520">
        <v>465.843082117687</v>
      </c>
      <c r="F520">
        <v>181.50071164131509</v>
      </c>
      <c r="G520">
        <v>145.7785366056122</v>
      </c>
      <c r="H520">
        <v>-1.0807116413150479</v>
      </c>
      <c r="I520">
        <v>2.391463394387785</v>
      </c>
      <c r="J520">
        <v>8.1304955805919565</v>
      </c>
      <c r="K520">
        <v>8.13569739646071</v>
      </c>
      <c r="L520">
        <v>-5.2018158687534566E-3</v>
      </c>
      <c r="M520">
        <v>0.2016015216389134</v>
      </c>
      <c r="N520">
        <v>0.32144883958862691</v>
      </c>
      <c r="O520">
        <v>0.17395034457200359</v>
      </c>
      <c r="P520">
        <v>0.32622590995441081</v>
      </c>
    </row>
    <row r="521" spans="1:16" x14ac:dyDescent="0.25">
      <c r="A521" s="1">
        <v>519</v>
      </c>
      <c r="B521">
        <v>64.810163021087646</v>
      </c>
      <c r="C521">
        <v>180.42</v>
      </c>
      <c r="D521">
        <v>148.66</v>
      </c>
      <c r="E521">
        <v>466.26020470831202</v>
      </c>
      <c r="F521">
        <v>181.2738040495646</v>
      </c>
      <c r="G521">
        <v>146.54773149577059</v>
      </c>
      <c r="H521">
        <v>-0.85380404956458733</v>
      </c>
      <c r="I521">
        <v>2.112268504229434</v>
      </c>
      <c r="J521">
        <v>8.1377757431828108</v>
      </c>
      <c r="K521">
        <v>8.146009500206036</v>
      </c>
      <c r="L521">
        <v>-8.2337570232251522E-3</v>
      </c>
      <c r="M521">
        <v>0.20396</v>
      </c>
      <c r="N521">
        <v>0.32428000000000012</v>
      </c>
      <c r="O521">
        <v>0.17859662259132281</v>
      </c>
      <c r="P521">
        <v>0.32804379140538109</v>
      </c>
    </row>
    <row r="522" spans="1:16" x14ac:dyDescent="0.25">
      <c r="A522" s="1">
        <v>520</v>
      </c>
      <c r="B522">
        <v>64.922858238220215</v>
      </c>
      <c r="C522">
        <v>180.17</v>
      </c>
      <c r="D522">
        <v>149.15</v>
      </c>
      <c r="E522">
        <v>467.26580949501459</v>
      </c>
      <c r="F522">
        <v>181.10108706492881</v>
      </c>
      <c r="G522">
        <v>147.1143277712425</v>
      </c>
      <c r="H522">
        <v>-0.93108706492881765</v>
      </c>
      <c r="I522">
        <v>2.0356722287574769</v>
      </c>
      <c r="J522">
        <v>8.155326857684587</v>
      </c>
      <c r="K522">
        <v>8.1537389591070433</v>
      </c>
      <c r="L522">
        <v>1.587898577543712E-3</v>
      </c>
      <c r="M522">
        <v>0.20365861282103079</v>
      </c>
      <c r="N522">
        <v>0.32687659662908503</v>
      </c>
      <c r="O522">
        <v>0.18197903207346891</v>
      </c>
      <c r="P522">
        <v>0.32943737421752922</v>
      </c>
    </row>
    <row r="523" spans="1:16" x14ac:dyDescent="0.25">
      <c r="A523" s="1">
        <v>521</v>
      </c>
      <c r="B523">
        <v>65.057041645050049</v>
      </c>
      <c r="C523">
        <v>180.17</v>
      </c>
      <c r="D523">
        <v>149.15</v>
      </c>
      <c r="E523">
        <v>467.26580949501459</v>
      </c>
      <c r="F523">
        <v>180.89069832685979</v>
      </c>
      <c r="G523">
        <v>147.7840284645356</v>
      </c>
      <c r="H523">
        <v>-0.72069832685974689</v>
      </c>
      <c r="I523">
        <v>1.365971535464382</v>
      </c>
      <c r="J523">
        <v>8.155326857684587</v>
      </c>
      <c r="K523">
        <v>8.1630292310622501</v>
      </c>
      <c r="L523">
        <v>-7.7023733776631076E-3</v>
      </c>
      <c r="M523">
        <v>0.20365861282103079</v>
      </c>
      <c r="N523">
        <v>0.32687659662908503</v>
      </c>
      <c r="O523">
        <v>0.18593028798368749</v>
      </c>
      <c r="P523">
        <v>0.33114645969323231</v>
      </c>
    </row>
    <row r="524" spans="1:16" x14ac:dyDescent="0.25">
      <c r="A524" s="1">
        <v>522</v>
      </c>
      <c r="B524">
        <v>65.185617923736572</v>
      </c>
      <c r="C524">
        <v>179.19</v>
      </c>
      <c r="D524">
        <v>152.08000000000001</v>
      </c>
      <c r="E524">
        <v>468.18904569965127</v>
      </c>
      <c r="F524">
        <v>180.6843045128094</v>
      </c>
      <c r="G524">
        <v>148.4205992903849</v>
      </c>
      <c r="H524">
        <v>-1.494304512809435</v>
      </c>
      <c r="I524">
        <v>3.6594007096150851</v>
      </c>
      <c r="J524">
        <v>8.1714403692291135</v>
      </c>
      <c r="K524">
        <v>8.1720231289703342</v>
      </c>
      <c r="L524">
        <v>-5.8275974122068419E-4</v>
      </c>
      <c r="M524">
        <v>0.22926030449023849</v>
      </c>
      <c r="N524">
        <v>0.32995145519461377</v>
      </c>
      <c r="O524">
        <v>0.18963638435064459</v>
      </c>
      <c r="P524">
        <v>0.33283545178293372</v>
      </c>
    </row>
    <row r="525" spans="1:16" x14ac:dyDescent="0.25">
      <c r="A525" s="1">
        <v>523</v>
      </c>
      <c r="B525">
        <v>65.300678014755249</v>
      </c>
      <c r="C525">
        <v>179.19</v>
      </c>
      <c r="D525">
        <v>153.06</v>
      </c>
      <c r="E525">
        <v>469.85521436932112</v>
      </c>
      <c r="F525">
        <v>180.4956582851633</v>
      </c>
      <c r="G525">
        <v>148.98588758217241</v>
      </c>
      <c r="H525">
        <v>-1.305658285163332</v>
      </c>
      <c r="I525">
        <v>4.0741124178275641</v>
      </c>
      <c r="J525">
        <v>8.2005204984084248</v>
      </c>
      <c r="K525">
        <v>8.1801504319816516</v>
      </c>
      <c r="L525">
        <v>2.0370066426773189E-2</v>
      </c>
      <c r="M525">
        <v>0.2287871234502836</v>
      </c>
      <c r="N525">
        <v>0.33980644806028137</v>
      </c>
      <c r="O525">
        <v>0.1928843948464857</v>
      </c>
      <c r="P525">
        <v>0.33438994790023291</v>
      </c>
    </row>
    <row r="526" spans="1:16" x14ac:dyDescent="0.25">
      <c r="A526" s="1">
        <v>524</v>
      </c>
      <c r="B526">
        <v>65.426445245742798</v>
      </c>
      <c r="C526">
        <v>178.95</v>
      </c>
      <c r="D526">
        <v>153.06</v>
      </c>
      <c r="E526">
        <v>469.85521436932112</v>
      </c>
      <c r="F526">
        <v>180.2852240998954</v>
      </c>
      <c r="G526">
        <v>149.59896324591369</v>
      </c>
      <c r="H526">
        <v>-1.335224099895441</v>
      </c>
      <c r="I526">
        <v>3.4610367540863081</v>
      </c>
      <c r="J526">
        <v>8.2005204984084248</v>
      </c>
      <c r="K526">
        <v>8.1891221132384189</v>
      </c>
      <c r="L526">
        <v>1.1398385170005911E-2</v>
      </c>
      <c r="M526">
        <v>0.2296022701633498</v>
      </c>
      <c r="N526">
        <v>0.33754911870102122</v>
      </c>
      <c r="O526">
        <v>0.19635842084823071</v>
      </c>
      <c r="P526">
        <v>0.33613611657106601</v>
      </c>
    </row>
    <row r="527" spans="1:16" x14ac:dyDescent="0.25">
      <c r="A527" s="1">
        <v>525</v>
      </c>
      <c r="B527">
        <v>65.553970336914063</v>
      </c>
      <c r="C527">
        <v>178.71</v>
      </c>
      <c r="D527">
        <v>153.30000000000001</v>
      </c>
      <c r="E527">
        <v>469.14813745793958</v>
      </c>
      <c r="F527">
        <v>180.06737061285691</v>
      </c>
      <c r="G527">
        <v>150.21536520339319</v>
      </c>
      <c r="H527">
        <v>-1.357370612856897</v>
      </c>
      <c r="I527">
        <v>3.0846347966068488</v>
      </c>
      <c r="J527">
        <v>8.1881796782399867</v>
      </c>
      <c r="K527">
        <v>8.1983162427858041</v>
      </c>
      <c r="L527">
        <v>-1.013656454581735E-2</v>
      </c>
      <c r="M527">
        <v>0.2368047587352993</v>
      </c>
      <c r="N527">
        <v>0.33321001821721491</v>
      </c>
      <c r="O527">
        <v>0.19979728842373751</v>
      </c>
      <c r="P527">
        <v>0.33795736405676402</v>
      </c>
    </row>
    <row r="528" spans="1:16" x14ac:dyDescent="0.25">
      <c r="A528" s="1">
        <v>526</v>
      </c>
      <c r="B528">
        <v>65.655325889587402</v>
      </c>
      <c r="C528">
        <v>178.22</v>
      </c>
      <c r="D528">
        <v>153.55000000000001</v>
      </c>
      <c r="E528">
        <v>467.96913974015712</v>
      </c>
      <c r="F528">
        <v>179.89103261460761</v>
      </c>
      <c r="G528">
        <v>150.70143678360799</v>
      </c>
      <c r="H528">
        <v>-1.671032614607554</v>
      </c>
      <c r="I528">
        <v>2.8485632163920509</v>
      </c>
      <c r="J528">
        <v>8.1676022861911814</v>
      </c>
      <c r="K528">
        <v>8.2056955404438376</v>
      </c>
      <c r="L528">
        <v>-3.8093254252656188E-2</v>
      </c>
      <c r="M528">
        <v>0.24750046487301711</v>
      </c>
      <c r="N528">
        <v>0.32437726475146289</v>
      </c>
      <c r="O528">
        <v>0.20246864095676639</v>
      </c>
      <c r="P528">
        <v>0.3394416326101638</v>
      </c>
    </row>
    <row r="529" spans="1:16" x14ac:dyDescent="0.25">
      <c r="A529" s="1">
        <v>527</v>
      </c>
      <c r="B529">
        <v>65.756756067276001</v>
      </c>
      <c r="C529">
        <v>178.22</v>
      </c>
      <c r="D529">
        <v>154.52000000000001</v>
      </c>
      <c r="E529">
        <v>469.65382405805332</v>
      </c>
      <c r="F529">
        <v>179.7117576064409</v>
      </c>
      <c r="G529">
        <v>151.1844037568201</v>
      </c>
      <c r="H529">
        <v>-1.4917576064408991</v>
      </c>
      <c r="I529">
        <v>3.3355962431799071</v>
      </c>
      <c r="J529">
        <v>8.1970055743951864</v>
      </c>
      <c r="K529">
        <v>8.2131458808078541</v>
      </c>
      <c r="L529">
        <v>-1.614030641266773E-2</v>
      </c>
      <c r="M529">
        <v>0.24699199649956599</v>
      </c>
      <c r="N529">
        <v>0.33477579611608499</v>
      </c>
      <c r="O529">
        <v>0.20508571950666829</v>
      </c>
      <c r="P529">
        <v>0.34095989180726072</v>
      </c>
    </row>
    <row r="530" spans="1:16" x14ac:dyDescent="0.25">
      <c r="A530" s="1">
        <v>528</v>
      </c>
      <c r="B530">
        <v>65.891184329986572</v>
      </c>
      <c r="C530">
        <v>177.73</v>
      </c>
      <c r="D530">
        <v>155.5</v>
      </c>
      <c r="E530">
        <v>469.65382405805332</v>
      </c>
      <c r="F530">
        <v>179.46986678266751</v>
      </c>
      <c r="G530">
        <v>151.8190631087453</v>
      </c>
      <c r="H530">
        <v>-1.7398667826674341</v>
      </c>
      <c r="I530">
        <v>3.6809368912547029</v>
      </c>
      <c r="J530">
        <v>8.1970055743951864</v>
      </c>
      <c r="K530">
        <v>8.2231241450724717</v>
      </c>
      <c r="L530">
        <v>-2.6118570677285291E-2</v>
      </c>
      <c r="M530">
        <v>0.2578691155784863</v>
      </c>
      <c r="N530">
        <v>0.33345735743985211</v>
      </c>
      <c r="O530">
        <v>0.2084652272643546</v>
      </c>
      <c r="P530">
        <v>0.34302327146944678</v>
      </c>
    </row>
    <row r="531" spans="1:16" x14ac:dyDescent="0.25">
      <c r="A531" s="1">
        <v>529</v>
      </c>
      <c r="B531">
        <v>66.023826122283936</v>
      </c>
      <c r="C531">
        <v>177.24</v>
      </c>
      <c r="D531">
        <v>156.47999999999999</v>
      </c>
      <c r="E531">
        <v>469.85521436932112</v>
      </c>
      <c r="F531">
        <v>179.22643744619319</v>
      </c>
      <c r="G531">
        <v>152.4391084137942</v>
      </c>
      <c r="H531">
        <v>-1.9864374461931791</v>
      </c>
      <c r="I531">
        <v>4.0408915862057597</v>
      </c>
      <c r="J531">
        <v>8.2005204984084248</v>
      </c>
      <c r="K531">
        <v>8.2330898543957716</v>
      </c>
      <c r="L531">
        <v>-3.2569355987346782E-2</v>
      </c>
      <c r="M531">
        <v>0.26757713386340187</v>
      </c>
      <c r="N531">
        <v>0.3330814876774858</v>
      </c>
      <c r="O531">
        <v>0.2116975648682082</v>
      </c>
      <c r="P531">
        <v>0.34511699991523381</v>
      </c>
    </row>
    <row r="532" spans="1:16" x14ac:dyDescent="0.25">
      <c r="A532" s="1">
        <v>530</v>
      </c>
      <c r="B532">
        <v>66.143563985824585</v>
      </c>
      <c r="C532">
        <v>176.99</v>
      </c>
      <c r="D532">
        <v>157.46</v>
      </c>
      <c r="E532">
        <v>472.08717160322828</v>
      </c>
      <c r="F532">
        <v>179.0026744024768</v>
      </c>
      <c r="G532">
        <v>152.99346155973379</v>
      </c>
      <c r="H532">
        <v>-2.0126744024768191</v>
      </c>
      <c r="I532">
        <v>4.4665384402661914</v>
      </c>
      <c r="J532">
        <v>8.2394755009038114</v>
      </c>
      <c r="K532">
        <v>8.2421918736476663</v>
      </c>
      <c r="L532">
        <v>-2.7163727438548339E-3</v>
      </c>
      <c r="M532">
        <v>0.26442307549952559</v>
      </c>
      <c r="N532">
        <v>0.34461805980443377</v>
      </c>
      <c r="O532">
        <v>0.21452561954069849</v>
      </c>
      <c r="P532">
        <v>0.34705683537019461</v>
      </c>
    </row>
    <row r="533" spans="1:16" x14ac:dyDescent="0.25">
      <c r="A533" s="1">
        <v>531</v>
      </c>
      <c r="B533">
        <v>66.257813692092896</v>
      </c>
      <c r="C533">
        <v>176.26</v>
      </c>
      <c r="D533">
        <v>158.44</v>
      </c>
      <c r="E533">
        <v>472.08717160322828</v>
      </c>
      <c r="F533">
        <v>178.78564870956271</v>
      </c>
      <c r="G533">
        <v>153.51757116768039</v>
      </c>
      <c r="H533">
        <v>-2.525648709562716</v>
      </c>
      <c r="I533">
        <v>4.9224288323196106</v>
      </c>
      <c r="J533">
        <v>8.2394755009038114</v>
      </c>
      <c r="K533">
        <v>8.2509732293133418</v>
      </c>
      <c r="L533">
        <v>-1.1497728409530341E-2</v>
      </c>
      <c r="M533">
        <v>0.27624880404900098</v>
      </c>
      <c r="N533">
        <v>0.34153875074652451</v>
      </c>
      <c r="O533">
        <v>0.21714236580615059</v>
      </c>
      <c r="P533">
        <v>0.34895223043223539</v>
      </c>
    </row>
    <row r="534" spans="1:16" x14ac:dyDescent="0.25">
      <c r="A534" s="1">
        <v>532</v>
      </c>
      <c r="B534">
        <v>66.388633489608765</v>
      </c>
      <c r="C534">
        <v>176.26</v>
      </c>
      <c r="D534">
        <v>158.91999999999999</v>
      </c>
      <c r="E534">
        <v>473.19859051364813</v>
      </c>
      <c r="F534">
        <v>178.53296759163089</v>
      </c>
      <c r="G534">
        <v>154.11179813661781</v>
      </c>
      <c r="H534">
        <v>-2.27296759163093</v>
      </c>
      <c r="I534">
        <v>4.8082018633821519</v>
      </c>
      <c r="J534">
        <v>8.2588734202595653</v>
      </c>
      <c r="K534">
        <v>8.2611475001277093</v>
      </c>
      <c r="L534">
        <v>-2.274079868143986E-3</v>
      </c>
      <c r="M534">
        <v>0.27398400280509738</v>
      </c>
      <c r="N534">
        <v>0.34872362438885057</v>
      </c>
      <c r="O534">
        <v>0.22003796292868791</v>
      </c>
      <c r="P534">
        <v>0.35117634950036852</v>
      </c>
    </row>
    <row r="535" spans="1:16" x14ac:dyDescent="0.25">
      <c r="A535" s="1">
        <v>533</v>
      </c>
      <c r="B535">
        <v>66.525396585464478</v>
      </c>
      <c r="C535">
        <v>176.26</v>
      </c>
      <c r="D535">
        <v>158.91999999999999</v>
      </c>
      <c r="E535">
        <v>473.19859051364813</v>
      </c>
      <c r="F535">
        <v>178.26408566635419</v>
      </c>
      <c r="G535">
        <v>154.72617508256269</v>
      </c>
      <c r="H535">
        <v>-2.0040856663541722</v>
      </c>
      <c r="I535">
        <v>4.193824917437297</v>
      </c>
      <c r="J535">
        <v>8.2588734202595653</v>
      </c>
      <c r="K535">
        <v>8.2719245496445328</v>
      </c>
      <c r="L535">
        <v>-1.3051129384967551E-2</v>
      </c>
      <c r="M535">
        <v>0.27398400280509738</v>
      </c>
      <c r="N535">
        <v>0.34872362438885057</v>
      </c>
      <c r="O535">
        <v>0.22294690415365251</v>
      </c>
      <c r="P535">
        <v>0.35356352994041718</v>
      </c>
    </row>
    <row r="536" spans="1:16" x14ac:dyDescent="0.25">
      <c r="A536" s="1">
        <v>534</v>
      </c>
      <c r="B536">
        <v>66.63171648979187</v>
      </c>
      <c r="C536">
        <v>175.77</v>
      </c>
      <c r="D536">
        <v>159.9</v>
      </c>
      <c r="E536">
        <v>472.79652146794263</v>
      </c>
      <c r="F536">
        <v>178.05175679145739</v>
      </c>
      <c r="G536">
        <v>155.19887844177831</v>
      </c>
      <c r="H536">
        <v>-2.2817567914574401</v>
      </c>
      <c r="I536">
        <v>4.7011215582216721</v>
      </c>
      <c r="J536">
        <v>8.2518559915916523</v>
      </c>
      <c r="K536">
        <v>8.2804049815559289</v>
      </c>
      <c r="L536">
        <v>-2.8548989964276569E-2</v>
      </c>
      <c r="M536">
        <v>0.2873574213895182</v>
      </c>
      <c r="N536">
        <v>0.34607225022004712</v>
      </c>
      <c r="O536">
        <v>0.22512251244348891</v>
      </c>
      <c r="P536">
        <v>0.35546351129798148</v>
      </c>
    </row>
    <row r="537" spans="1:16" x14ac:dyDescent="0.25">
      <c r="A537" s="1">
        <v>535</v>
      </c>
      <c r="B537">
        <v>66.788918256759644</v>
      </c>
      <c r="C537">
        <v>176.02</v>
      </c>
      <c r="D537">
        <v>159.9</v>
      </c>
      <c r="E537">
        <v>474.56717132060129</v>
      </c>
      <c r="F537">
        <v>177.73258476874241</v>
      </c>
      <c r="G537">
        <v>155.88979286864969</v>
      </c>
      <c r="H537">
        <v>-1.7125847687424309</v>
      </c>
      <c r="I537">
        <v>4.0102071313503416</v>
      </c>
      <c r="J537">
        <v>8.2827596614204992</v>
      </c>
      <c r="K537">
        <v>8.2931133444045297</v>
      </c>
      <c r="L537">
        <v>-1.0353682984030501E-2</v>
      </c>
      <c r="M537">
        <v>0.27548761415044409</v>
      </c>
      <c r="N537">
        <v>0.35705967911498487</v>
      </c>
      <c r="O537">
        <v>0.22819768048086159</v>
      </c>
      <c r="P537">
        <v>0.35834422398779953</v>
      </c>
    </row>
    <row r="538" spans="1:16" x14ac:dyDescent="0.25">
      <c r="A538" s="1">
        <v>536</v>
      </c>
      <c r="B538">
        <v>66.890181541442871</v>
      </c>
      <c r="C538">
        <v>174.79</v>
      </c>
      <c r="D538">
        <v>161.86000000000001</v>
      </c>
      <c r="E538">
        <v>474.12098311944249</v>
      </c>
      <c r="F538">
        <v>177.52371874989291</v>
      </c>
      <c r="G538">
        <v>156.32971439727871</v>
      </c>
      <c r="H538">
        <v>-2.733718749892915</v>
      </c>
      <c r="I538">
        <v>5.5302856027213068</v>
      </c>
      <c r="J538">
        <v>8.2749722082267283</v>
      </c>
      <c r="K538">
        <v>8.3014097948893664</v>
      </c>
      <c r="L538">
        <v>-2.6437586662638068E-2</v>
      </c>
      <c r="M538">
        <v>0.30117501215375703</v>
      </c>
      <c r="N538">
        <v>0.35168733564657179</v>
      </c>
      <c r="O538">
        <v>0.23008670002171039</v>
      </c>
      <c r="P538">
        <v>0.36024535517384731</v>
      </c>
    </row>
    <row r="539" spans="1:16" x14ac:dyDescent="0.25">
      <c r="A539" s="1">
        <v>537</v>
      </c>
      <c r="B539">
        <v>66.992434501647949</v>
      </c>
      <c r="C539">
        <v>174.79</v>
      </c>
      <c r="D539">
        <v>161.86000000000001</v>
      </c>
      <c r="E539">
        <v>474.12098311944249</v>
      </c>
      <c r="F539">
        <v>177.31024147080731</v>
      </c>
      <c r="G539">
        <v>156.769789904828</v>
      </c>
      <c r="H539">
        <v>-2.5202414708072638</v>
      </c>
      <c r="I539">
        <v>5.0902100951720399</v>
      </c>
      <c r="J539">
        <v>8.2749722082267283</v>
      </c>
      <c r="K539">
        <v>8.3098775068341499</v>
      </c>
      <c r="L539">
        <v>-3.4905298607421642E-2</v>
      </c>
      <c r="M539">
        <v>0.30117501215375703</v>
      </c>
      <c r="N539">
        <v>0.35168733564657179</v>
      </c>
      <c r="O539">
        <v>0.23191919610207731</v>
      </c>
      <c r="P539">
        <v>0.36220148935704</v>
      </c>
    </row>
    <row r="540" spans="1:16" x14ac:dyDescent="0.25">
      <c r="A540" s="1">
        <v>538</v>
      </c>
      <c r="B540">
        <v>67.146660804748535</v>
      </c>
      <c r="C540">
        <v>174.3</v>
      </c>
      <c r="D540">
        <v>162.84</v>
      </c>
      <c r="E540">
        <v>476.56505117707792</v>
      </c>
      <c r="F540">
        <v>176.9834266481524</v>
      </c>
      <c r="G540">
        <v>157.4255569577208</v>
      </c>
      <c r="H540">
        <v>-2.6834266481523912</v>
      </c>
      <c r="I540">
        <v>5.4144430422792027</v>
      </c>
      <c r="J540">
        <v>8.3176292429752881</v>
      </c>
      <c r="K540">
        <v>8.322825516786752</v>
      </c>
      <c r="L540">
        <v>-5.1962738114639251E-3</v>
      </c>
      <c r="M540">
        <v>0.29686038469287251</v>
      </c>
      <c r="N540">
        <v>0.36421075217516552</v>
      </c>
      <c r="O540">
        <v>0.23453686874876881</v>
      </c>
      <c r="P540">
        <v>0.36522156737595979</v>
      </c>
    </row>
    <row r="541" spans="1:16" x14ac:dyDescent="0.25">
      <c r="A541" s="1">
        <v>539</v>
      </c>
      <c r="B541">
        <v>67.287468194961548</v>
      </c>
      <c r="C541">
        <v>173.57</v>
      </c>
      <c r="D541">
        <v>163.81</v>
      </c>
      <c r="E541">
        <v>476.56505117707792</v>
      </c>
      <c r="F541">
        <v>176.68003774662981</v>
      </c>
      <c r="G541">
        <v>158.01574657657221</v>
      </c>
      <c r="H541">
        <v>-3.1100377466297568</v>
      </c>
      <c r="I541">
        <v>5.79425342342779</v>
      </c>
      <c r="J541">
        <v>8.3176292429752881</v>
      </c>
      <c r="K541">
        <v>8.3348379515086997</v>
      </c>
      <c r="L541">
        <v>-1.720870853341161E-2</v>
      </c>
      <c r="M541">
        <v>0.30880098769272152</v>
      </c>
      <c r="N541">
        <v>0.36201940555721551</v>
      </c>
      <c r="O541">
        <v>0.23676875944891601</v>
      </c>
      <c r="P541">
        <v>0.36805251934468092</v>
      </c>
    </row>
    <row r="542" spans="1:16" x14ac:dyDescent="0.25">
      <c r="A542" s="1">
        <v>540</v>
      </c>
      <c r="B542">
        <v>67.387509107589722</v>
      </c>
      <c r="C542">
        <v>173.08</v>
      </c>
      <c r="D542">
        <v>164.3</v>
      </c>
      <c r="E542">
        <v>476.56505117707792</v>
      </c>
      <c r="F542">
        <v>176.46161774059109</v>
      </c>
      <c r="G542">
        <v>158.43004996048961</v>
      </c>
      <c r="H542">
        <v>-3.381617740591111</v>
      </c>
      <c r="I542">
        <v>5.8699500395103712</v>
      </c>
      <c r="J542">
        <v>8.3176292429752881</v>
      </c>
      <c r="K542">
        <v>8.3434867674971578</v>
      </c>
      <c r="L542">
        <v>-2.5857524521869731E-2</v>
      </c>
      <c r="M542">
        <v>0.31537502754657087</v>
      </c>
      <c r="N542">
        <v>0.35982805893926573</v>
      </c>
      <c r="O542">
        <v>0.2382602118928728</v>
      </c>
      <c r="P542">
        <v>0.37010680759702558</v>
      </c>
    </row>
    <row r="543" spans="1:16" x14ac:dyDescent="0.25">
      <c r="A543" s="1">
        <v>541</v>
      </c>
      <c r="B543">
        <v>67.522637128829956</v>
      </c>
      <c r="C543">
        <v>173.08</v>
      </c>
      <c r="D543">
        <v>165.28</v>
      </c>
      <c r="E543">
        <v>479.19748604606451</v>
      </c>
      <c r="F543">
        <v>176.16285682189229</v>
      </c>
      <c r="G543">
        <v>158.9829565420961</v>
      </c>
      <c r="H543">
        <v>-3.0828568218923351</v>
      </c>
      <c r="I543">
        <v>6.2970434579038974</v>
      </c>
      <c r="J543">
        <v>8.3635738987834092</v>
      </c>
      <c r="K543">
        <v>8.3553239957363843</v>
      </c>
      <c r="L543">
        <v>8.2499030470248869E-3</v>
      </c>
      <c r="M543">
        <v>0.30707070724593188</v>
      </c>
      <c r="N543">
        <v>0.37871369232110308</v>
      </c>
      <c r="O543">
        <v>0.2401470865660581</v>
      </c>
      <c r="P543">
        <v>0.37293849060739359</v>
      </c>
    </row>
    <row r="544" spans="1:16" x14ac:dyDescent="0.25">
      <c r="A544" s="1">
        <v>542</v>
      </c>
      <c r="B544">
        <v>67.648376226425171</v>
      </c>
      <c r="C544">
        <v>172.84</v>
      </c>
      <c r="D544">
        <v>165.28</v>
      </c>
      <c r="E544">
        <v>479.2752542772526</v>
      </c>
      <c r="F544">
        <v>175.88104692702811</v>
      </c>
      <c r="G544">
        <v>159.49043744551801</v>
      </c>
      <c r="H544">
        <v>-3.041046927028106</v>
      </c>
      <c r="I544">
        <v>5.7895625544819893</v>
      </c>
      <c r="J544">
        <v>8.3649312104710933</v>
      </c>
      <c r="K544">
        <v>8.3665032210164085</v>
      </c>
      <c r="L544">
        <v>-1.572010545315194E-3</v>
      </c>
      <c r="M544">
        <v>0.30773000585992638</v>
      </c>
      <c r="N544">
        <v>0.37703666067565578</v>
      </c>
      <c r="O544">
        <v>0.24176768380153391</v>
      </c>
      <c r="P544">
        <v>0.3756323523206615</v>
      </c>
    </row>
    <row r="545" spans="1:16" x14ac:dyDescent="0.25">
      <c r="A545" s="1">
        <v>543</v>
      </c>
      <c r="B545">
        <v>67.787009477615356</v>
      </c>
      <c r="C545">
        <v>172.35</v>
      </c>
      <c r="D545">
        <v>166.26</v>
      </c>
      <c r="E545">
        <v>480.03328043599521</v>
      </c>
      <c r="F545">
        <v>175.56614405383601</v>
      </c>
      <c r="G545">
        <v>160.04201958553489</v>
      </c>
      <c r="H545">
        <v>-3.2161440538359609</v>
      </c>
      <c r="I545">
        <v>6.2179804144651314</v>
      </c>
      <c r="J545">
        <v>8.3781612627573967</v>
      </c>
      <c r="K545">
        <v>8.3790182053206195</v>
      </c>
      <c r="L545">
        <v>-8.569425632227734E-4</v>
      </c>
      <c r="M545">
        <v>0.31365167118062748</v>
      </c>
      <c r="N545">
        <v>0.38173765751573352</v>
      </c>
      <c r="O545">
        <v>0.2433991453719426</v>
      </c>
      <c r="P545">
        <v>0.37866847955085592</v>
      </c>
    </row>
    <row r="546" spans="1:16" x14ac:dyDescent="0.25">
      <c r="A546" s="1">
        <v>544</v>
      </c>
      <c r="B546">
        <v>67.888342380523682</v>
      </c>
      <c r="C546">
        <v>172.1</v>
      </c>
      <c r="D546">
        <v>166.26</v>
      </c>
      <c r="E546">
        <v>481.35708522400989</v>
      </c>
      <c r="F546">
        <v>175.3332223980116</v>
      </c>
      <c r="G546">
        <v>160.43986210565319</v>
      </c>
      <c r="H546">
        <v>-3.233222398011605</v>
      </c>
      <c r="I546">
        <v>5.8201378943468276</v>
      </c>
      <c r="J546">
        <v>8.4012660149619194</v>
      </c>
      <c r="K546">
        <v>8.3882950302551436</v>
      </c>
      <c r="L546">
        <v>1.297098470677582E-2</v>
      </c>
      <c r="M546">
        <v>0.30604971278784993</v>
      </c>
      <c r="N546">
        <v>0.38674711802736761</v>
      </c>
      <c r="O546">
        <v>0.24448594163531681</v>
      </c>
      <c r="P546">
        <v>0.38093157176035808</v>
      </c>
    </row>
    <row r="547" spans="1:16" x14ac:dyDescent="0.25">
      <c r="A547" s="1">
        <v>545</v>
      </c>
      <c r="B547">
        <v>67.988622426986694</v>
      </c>
      <c r="C547">
        <v>172.1</v>
      </c>
      <c r="D547">
        <v>166.75</v>
      </c>
      <c r="E547">
        <v>482.17121712854458</v>
      </c>
      <c r="F547">
        <v>175.10046668187269</v>
      </c>
      <c r="G547">
        <v>160.82908819419001</v>
      </c>
      <c r="H547">
        <v>-3.0004666818726382</v>
      </c>
      <c r="I547">
        <v>5.9209118058099648</v>
      </c>
      <c r="J547">
        <v>8.4154752972415814</v>
      </c>
      <c r="K547">
        <v>8.397585519263739</v>
      </c>
      <c r="L547">
        <v>1.788977797784241E-2</v>
      </c>
      <c r="M547">
        <v>0.30467126066241529</v>
      </c>
      <c r="N547">
        <v>0.39366568675257269</v>
      </c>
      <c r="O547">
        <v>0.24547146102501699</v>
      </c>
      <c r="P547">
        <v>0.38320762281307208</v>
      </c>
    </row>
    <row r="548" spans="1:16" x14ac:dyDescent="0.25">
      <c r="A548" s="1">
        <v>546</v>
      </c>
      <c r="B548">
        <v>68.092464923858643</v>
      </c>
      <c r="C548">
        <v>172.1</v>
      </c>
      <c r="D548">
        <v>166.75</v>
      </c>
      <c r="E548">
        <v>482.17121712854458</v>
      </c>
      <c r="F548">
        <v>174.8571065156861</v>
      </c>
      <c r="G548">
        <v>161.2273957661746</v>
      </c>
      <c r="H548">
        <v>-2.757106515686047</v>
      </c>
      <c r="I548">
        <v>5.5226042338254331</v>
      </c>
      <c r="J548">
        <v>8.4154752972415814</v>
      </c>
      <c r="K548">
        <v>8.4073240255661048</v>
      </c>
      <c r="L548">
        <v>8.151271675476579E-3</v>
      </c>
      <c r="M548">
        <v>0.30467126066241529</v>
      </c>
      <c r="N548">
        <v>0.39366568675257269</v>
      </c>
      <c r="O548">
        <v>0.2463956422842857</v>
      </c>
      <c r="P548">
        <v>0.3856027379919954</v>
      </c>
    </row>
    <row r="549" spans="1:16" x14ac:dyDescent="0.25">
      <c r="A549" s="1">
        <v>547</v>
      </c>
      <c r="B549">
        <v>68.218746185302734</v>
      </c>
      <c r="C549">
        <v>171.62</v>
      </c>
      <c r="D549">
        <v>166.75</v>
      </c>
      <c r="E549">
        <v>480.57922687248902</v>
      </c>
      <c r="F549">
        <v>174.5579987591158</v>
      </c>
      <c r="G549">
        <v>161.7051977939432</v>
      </c>
      <c r="H549">
        <v>-2.9379987591157999</v>
      </c>
      <c r="I549">
        <v>5.0448022060567723</v>
      </c>
      <c r="J549">
        <v>8.3876898256137444</v>
      </c>
      <c r="K549">
        <v>8.419332508518842</v>
      </c>
      <c r="L549">
        <v>-3.164268290509753E-2</v>
      </c>
      <c r="M549">
        <v>0.31793234026474487</v>
      </c>
      <c r="N549">
        <v>0.38091694240842389</v>
      </c>
      <c r="O549">
        <v>0.24738440442405751</v>
      </c>
      <c r="P549">
        <v>0.38856767788521041</v>
      </c>
    </row>
    <row r="550" spans="1:16" x14ac:dyDescent="0.25">
      <c r="A550" s="1">
        <v>548</v>
      </c>
      <c r="B550">
        <v>68.333732604980469</v>
      </c>
      <c r="C550">
        <v>171.13</v>
      </c>
      <c r="D550">
        <v>167.73</v>
      </c>
      <c r="E550">
        <v>481.35708522400989</v>
      </c>
      <c r="F550">
        <v>174.28266738675629</v>
      </c>
      <c r="G550">
        <v>162.13392251455761</v>
      </c>
      <c r="H550">
        <v>-3.15266738675632</v>
      </c>
      <c r="I550">
        <v>5.5960774854424358</v>
      </c>
      <c r="J550">
        <v>8.4012660149619194</v>
      </c>
      <c r="K550">
        <v>8.4304289879510641</v>
      </c>
      <c r="L550">
        <v>-2.916297298914472E-2</v>
      </c>
      <c r="M550">
        <v>0.32365023316672697</v>
      </c>
      <c r="N550">
        <v>0.38611333384269853</v>
      </c>
      <c r="O550">
        <v>0.24815266629228391</v>
      </c>
      <c r="P550">
        <v>0.39131716421993551</v>
      </c>
    </row>
    <row r="551" spans="1:16" x14ac:dyDescent="0.25">
      <c r="A551" s="1">
        <v>549</v>
      </c>
      <c r="B551">
        <v>68.456266403198242</v>
      </c>
      <c r="C551">
        <v>171.13</v>
      </c>
      <c r="D551">
        <v>167.73</v>
      </c>
      <c r="E551">
        <v>482.00538320808352</v>
      </c>
      <c r="F551">
        <v>173.98618789407561</v>
      </c>
      <c r="G551">
        <v>162.58406228317821</v>
      </c>
      <c r="H551">
        <v>-2.8561878940756462</v>
      </c>
      <c r="I551">
        <v>5.1459377168218046</v>
      </c>
      <c r="J551">
        <v>8.4125809493180448</v>
      </c>
      <c r="K551">
        <v>8.4424282261491363</v>
      </c>
      <c r="L551">
        <v>-2.9847276831091559E-2</v>
      </c>
      <c r="M551">
        <v>0.31926076147911581</v>
      </c>
      <c r="N551">
        <v>0.38975062049953813</v>
      </c>
      <c r="O551">
        <v>0.24882935431215139</v>
      </c>
      <c r="P551">
        <v>0.39429902556470031</v>
      </c>
    </row>
    <row r="552" spans="1:16" x14ac:dyDescent="0.25">
      <c r="A552" s="1">
        <v>550</v>
      </c>
      <c r="B552">
        <v>68.593120336532593</v>
      </c>
      <c r="C552">
        <v>169.9</v>
      </c>
      <c r="D552">
        <v>169.93</v>
      </c>
      <c r="E552">
        <v>485.18069936124209</v>
      </c>
      <c r="F552">
        <v>173.65136661620451</v>
      </c>
      <c r="G552">
        <v>163.07851659892529</v>
      </c>
      <c r="H552">
        <v>-3.751366616204507</v>
      </c>
      <c r="I552">
        <v>6.8514834010746597</v>
      </c>
      <c r="J552">
        <v>8.4680006709824234</v>
      </c>
      <c r="K552">
        <v>8.4560481071324656</v>
      </c>
      <c r="L552">
        <v>1.19525638499578E-2</v>
      </c>
      <c r="M552">
        <v>0.3222499810480336</v>
      </c>
      <c r="N552">
        <v>0.40945871551908858</v>
      </c>
      <c r="O552">
        <v>0.24940751490173629</v>
      </c>
      <c r="P552">
        <v>0.39769221567958252</v>
      </c>
    </row>
    <row r="553" spans="1:16" x14ac:dyDescent="0.25">
      <c r="A553" s="1">
        <v>551</v>
      </c>
      <c r="B553">
        <v>68.722572088241577</v>
      </c>
      <c r="C553">
        <v>169.9</v>
      </c>
      <c r="D553">
        <v>169.93</v>
      </c>
      <c r="E553">
        <v>485.18069936124209</v>
      </c>
      <c r="F553">
        <v>173.33112858001201</v>
      </c>
      <c r="G553">
        <v>163.53808572928841</v>
      </c>
      <c r="H553">
        <v>-3.4311285800120568</v>
      </c>
      <c r="I553">
        <v>6.3919142707116521</v>
      </c>
      <c r="J553">
        <v>8.4680006709824234</v>
      </c>
      <c r="K553">
        <v>8.4691490443742286</v>
      </c>
      <c r="L553">
        <v>-1.1483733918051799E-3</v>
      </c>
      <c r="M553">
        <v>0.3222499810480336</v>
      </c>
      <c r="N553">
        <v>0.40945871551908858</v>
      </c>
      <c r="O553">
        <v>0.2497773931925186</v>
      </c>
      <c r="P553">
        <v>0.40096230776561709</v>
      </c>
    </row>
    <row r="554" spans="1:16" x14ac:dyDescent="0.25">
      <c r="A554" s="1">
        <v>552</v>
      </c>
      <c r="B554">
        <v>68.854696273803711</v>
      </c>
      <c r="C554">
        <v>168.68</v>
      </c>
      <c r="D554">
        <v>171.15</v>
      </c>
      <c r="E554">
        <v>487.66562119858338</v>
      </c>
      <c r="F554">
        <v>173.00080621104189</v>
      </c>
      <c r="G554">
        <v>163.9988914210266</v>
      </c>
      <c r="H554">
        <v>-4.3208062110418837</v>
      </c>
      <c r="I554">
        <v>7.1511085789734068</v>
      </c>
      <c r="J554">
        <v>8.5113707386987354</v>
      </c>
      <c r="K554">
        <v>8.4827446311606423</v>
      </c>
      <c r="L554">
        <v>2.8626107538093141E-2</v>
      </c>
      <c r="M554">
        <v>0.3213065112830174</v>
      </c>
      <c r="N554">
        <v>0.42084274474812589</v>
      </c>
      <c r="O554">
        <v>0.24997272509049889</v>
      </c>
      <c r="P554">
        <v>0.40435972074813192</v>
      </c>
    </row>
    <row r="555" spans="1:16" x14ac:dyDescent="0.25">
      <c r="A555" s="1">
        <v>553</v>
      </c>
      <c r="B555">
        <v>68.978754281997681</v>
      </c>
      <c r="C555">
        <v>168.68</v>
      </c>
      <c r="D555">
        <v>171.15</v>
      </c>
      <c r="E555">
        <v>488.07278187399078</v>
      </c>
      <c r="F555">
        <v>172.6875120378032</v>
      </c>
      <c r="G555">
        <v>164.42389936966501</v>
      </c>
      <c r="H555">
        <v>-4.0075120378031954</v>
      </c>
      <c r="I555">
        <v>6.7261006303349689</v>
      </c>
      <c r="J555">
        <v>8.5184770330692388</v>
      </c>
      <c r="K555">
        <v>8.4957216714585311</v>
      </c>
      <c r="L555">
        <v>2.2755361610707681E-2</v>
      </c>
      <c r="M555">
        <v>0.31830779116391178</v>
      </c>
      <c r="N555">
        <v>0.42311539807049281</v>
      </c>
      <c r="O555">
        <v>0.24998432951325539</v>
      </c>
      <c r="P555">
        <v>0.40760388458301539</v>
      </c>
    </row>
    <row r="556" spans="1:16" x14ac:dyDescent="0.25">
      <c r="A556" s="1">
        <v>554</v>
      </c>
      <c r="B556">
        <v>69.119624853134155</v>
      </c>
      <c r="C556">
        <v>168.68</v>
      </c>
      <c r="D556">
        <v>171.15</v>
      </c>
      <c r="E556">
        <v>488.07278187399078</v>
      </c>
      <c r="F556">
        <v>172.32814319297219</v>
      </c>
      <c r="G556">
        <v>164.89741079875131</v>
      </c>
      <c r="H556">
        <v>-3.6481431929722419</v>
      </c>
      <c r="I556">
        <v>6.2525892012487532</v>
      </c>
      <c r="J556">
        <v>8.5184770330692388</v>
      </c>
      <c r="K556">
        <v>8.5107121457267283</v>
      </c>
      <c r="L556">
        <v>7.7648873425104634E-3</v>
      </c>
      <c r="M556">
        <v>0.31830779116391178</v>
      </c>
      <c r="N556">
        <v>0.42311539807049281</v>
      </c>
      <c r="O556">
        <v>0.24979052836447149</v>
      </c>
      <c r="P556">
        <v>0.41135008962463582</v>
      </c>
    </row>
    <row r="557" spans="1:16" x14ac:dyDescent="0.25">
      <c r="A557" s="1">
        <v>555</v>
      </c>
      <c r="B557">
        <v>69.221493005752563</v>
      </c>
      <c r="C557">
        <v>168.44</v>
      </c>
      <c r="D557">
        <v>171.15</v>
      </c>
      <c r="E557">
        <v>487.47617956136139</v>
      </c>
      <c r="F557">
        <v>172.06591785243421</v>
      </c>
      <c r="G557">
        <v>165.23374115215631</v>
      </c>
      <c r="H557">
        <v>-3.6259178524342128</v>
      </c>
      <c r="I557">
        <v>5.916258847843693</v>
      </c>
      <c r="J557">
        <v>8.5080643583888431</v>
      </c>
      <c r="K557">
        <v>8.5217250029666953</v>
      </c>
      <c r="L557">
        <v>-1.366064457785221E-2</v>
      </c>
      <c r="M557">
        <v>0.32415645433329621</v>
      </c>
      <c r="N557">
        <v>0.41787342953825818</v>
      </c>
      <c r="O557">
        <v>0.24951000942703269</v>
      </c>
      <c r="P557">
        <v>0.4140995584063733</v>
      </c>
    </row>
    <row r="558" spans="1:16" x14ac:dyDescent="0.25">
      <c r="A558" s="1">
        <v>556</v>
      </c>
      <c r="B558">
        <v>69.322946548461914</v>
      </c>
      <c r="C558">
        <v>168.44</v>
      </c>
      <c r="D558">
        <v>171.15</v>
      </c>
      <c r="E558">
        <v>487.47617956136139</v>
      </c>
      <c r="F558">
        <v>171.80282953915011</v>
      </c>
      <c r="G558">
        <v>165.5635865994102</v>
      </c>
      <c r="H558">
        <v>-3.3628295391500558</v>
      </c>
      <c r="I558">
        <v>5.5864134005898052</v>
      </c>
      <c r="J558">
        <v>8.5080643583888431</v>
      </c>
      <c r="K558">
        <v>8.5328402448655574</v>
      </c>
      <c r="L558">
        <v>-2.4775886476714248E-2</v>
      </c>
      <c r="M558">
        <v>0.32415645433329621</v>
      </c>
      <c r="N558">
        <v>0.41787342953825818</v>
      </c>
      <c r="O558">
        <v>0.2491109730694272</v>
      </c>
      <c r="P558">
        <v>0.41687081155769551</v>
      </c>
    </row>
    <row r="559" spans="1:16" x14ac:dyDescent="0.25">
      <c r="A559" s="1">
        <v>557</v>
      </c>
      <c r="B559">
        <v>69.426415920257568</v>
      </c>
      <c r="C559">
        <v>168.44</v>
      </c>
      <c r="D559">
        <v>171.15</v>
      </c>
      <c r="E559">
        <v>488.54118362128139</v>
      </c>
      <c r="F559">
        <v>171.5325605264546</v>
      </c>
      <c r="G559">
        <v>165.89468848931719</v>
      </c>
      <c r="H559">
        <v>-3.092560526454605</v>
      </c>
      <c r="I559">
        <v>5.255311510682759</v>
      </c>
      <c r="J559">
        <v>8.526652185781554</v>
      </c>
      <c r="K559">
        <v>8.5443304892481873</v>
      </c>
      <c r="L559">
        <v>-1.7678303466633238E-2</v>
      </c>
      <c r="M559">
        <v>0.31633354482249398</v>
      </c>
      <c r="N559">
        <v>0.42382625971031479</v>
      </c>
      <c r="O559">
        <v>0.24857865117502731</v>
      </c>
      <c r="P559">
        <v>0.41973021464893318</v>
      </c>
    </row>
    <row r="560" spans="1:16" x14ac:dyDescent="0.25">
      <c r="A560" s="1">
        <v>558</v>
      </c>
      <c r="B560">
        <v>69.554982662200928</v>
      </c>
      <c r="C560">
        <v>168.19</v>
      </c>
      <c r="D560">
        <v>171.39</v>
      </c>
      <c r="E560">
        <v>487.94215335011887</v>
      </c>
      <c r="F560">
        <v>171.19403482387011</v>
      </c>
      <c r="G560">
        <v>166.29859056257581</v>
      </c>
      <c r="H560">
        <v>-3.0040348238700569</v>
      </c>
      <c r="I560">
        <v>5.0914094374241472</v>
      </c>
      <c r="J560">
        <v>8.5161971352306551</v>
      </c>
      <c r="K560">
        <v>8.5588289868959091</v>
      </c>
      <c r="L560">
        <v>-4.2631851665253961E-2</v>
      </c>
      <c r="M560">
        <v>0.32417718089248498</v>
      </c>
      <c r="N560">
        <v>0.41999997070071438</v>
      </c>
      <c r="O560">
        <v>0.2477372127252854</v>
      </c>
      <c r="P560">
        <v>0.42332835792902179</v>
      </c>
    </row>
    <row r="561" spans="1:16" x14ac:dyDescent="0.25">
      <c r="A561" s="1">
        <v>559</v>
      </c>
      <c r="B561">
        <v>69.678180456161499</v>
      </c>
      <c r="C561">
        <v>167.21</v>
      </c>
      <c r="D561">
        <v>173.59</v>
      </c>
      <c r="E561">
        <v>493.29864539467388</v>
      </c>
      <c r="F561">
        <v>170.86689109130771</v>
      </c>
      <c r="G561">
        <v>166.67775279589429</v>
      </c>
      <c r="H561">
        <v>-3.6568910913076991</v>
      </c>
      <c r="I561">
        <v>6.9122472041056824</v>
      </c>
      <c r="J561">
        <v>8.6096855577650224</v>
      </c>
      <c r="K561">
        <v>8.5729567578103421</v>
      </c>
      <c r="L561">
        <v>3.6728799954680369E-2</v>
      </c>
      <c r="M561">
        <v>0.30628578999648481</v>
      </c>
      <c r="N561">
        <v>0.45638386786369778</v>
      </c>
      <c r="O561">
        <v>0.24673974065821661</v>
      </c>
      <c r="P561">
        <v>0.42682148994365299</v>
      </c>
    </row>
    <row r="562" spans="1:16" x14ac:dyDescent="0.25">
      <c r="A562" s="1">
        <v>560</v>
      </c>
      <c r="B562">
        <v>69.794032573699951</v>
      </c>
      <c r="C562">
        <v>166.73</v>
      </c>
      <c r="D562">
        <v>173.59</v>
      </c>
      <c r="E562">
        <v>491.76029970389789</v>
      </c>
      <c r="F562">
        <v>170.55684294994569</v>
      </c>
      <c r="G562">
        <v>167.0272205834963</v>
      </c>
      <c r="H562">
        <v>-3.8268429499457279</v>
      </c>
      <c r="I562">
        <v>6.5627794165036732</v>
      </c>
      <c r="J562">
        <v>8.5828363604271143</v>
      </c>
      <c r="K562">
        <v>8.5864560910813665</v>
      </c>
      <c r="L562">
        <v>-3.6197306542522512E-3</v>
      </c>
      <c r="M562">
        <v>0.32162434312539911</v>
      </c>
      <c r="N562">
        <v>0.44441633848133399</v>
      </c>
      <c r="O562">
        <v>0.24562732589678901</v>
      </c>
      <c r="P562">
        <v>0.43014497627032938</v>
      </c>
    </row>
    <row r="563" spans="1:16" x14ac:dyDescent="0.25">
      <c r="A563" s="1">
        <v>561</v>
      </c>
      <c r="B563">
        <v>69.922551870346069</v>
      </c>
      <c r="C563">
        <v>165.26</v>
      </c>
      <c r="D563">
        <v>175.06</v>
      </c>
      <c r="E563">
        <v>494.46454101443538</v>
      </c>
      <c r="F563">
        <v>170.21021741193641</v>
      </c>
      <c r="G563">
        <v>167.40679851622221</v>
      </c>
      <c r="H563">
        <v>-4.9502174119363929</v>
      </c>
      <c r="I563">
        <v>7.6532014837777638</v>
      </c>
      <c r="J563">
        <v>8.6300342750644408</v>
      </c>
      <c r="K563">
        <v>8.601678892413732</v>
      </c>
      <c r="L563">
        <v>2.8355382650708801E-2</v>
      </c>
      <c r="M563">
        <v>0.32108647141232483</v>
      </c>
      <c r="N563">
        <v>0.45890151217443398</v>
      </c>
      <c r="O563">
        <v>0.2441912753750575</v>
      </c>
      <c r="P563">
        <v>0.43387342273791007</v>
      </c>
    </row>
    <row r="564" spans="1:16" x14ac:dyDescent="0.25">
      <c r="A564" s="1">
        <v>562</v>
      </c>
      <c r="B564">
        <v>70.05596661567688</v>
      </c>
      <c r="C564">
        <v>165.26</v>
      </c>
      <c r="D564">
        <v>175.06</v>
      </c>
      <c r="E564">
        <v>494.46454101443538</v>
      </c>
      <c r="F564">
        <v>169.84747493632031</v>
      </c>
      <c r="G564">
        <v>167.79175052298851</v>
      </c>
      <c r="H564">
        <v>-4.5874749363202616</v>
      </c>
      <c r="I564">
        <v>7.2682494770115511</v>
      </c>
      <c r="J564">
        <v>8.6300342750644408</v>
      </c>
      <c r="K564">
        <v>8.6177623459968391</v>
      </c>
      <c r="L564">
        <v>1.227192906760166E-2</v>
      </c>
      <c r="M564">
        <v>0.32108647141232483</v>
      </c>
      <c r="N564">
        <v>0.45890151217443398</v>
      </c>
      <c r="O564">
        <v>0.2424709681957552</v>
      </c>
      <c r="P564">
        <v>0.43778730290614359</v>
      </c>
    </row>
    <row r="565" spans="1:16" x14ac:dyDescent="0.25">
      <c r="A565" s="1">
        <v>563</v>
      </c>
      <c r="B565">
        <v>70.168287754058838</v>
      </c>
      <c r="C565">
        <v>165.01</v>
      </c>
      <c r="D565">
        <v>175.06</v>
      </c>
      <c r="E565">
        <v>494.45434240658437</v>
      </c>
      <c r="F565">
        <v>169.53983413788211</v>
      </c>
      <c r="G565">
        <v>168.10860976662551</v>
      </c>
      <c r="H565">
        <v>-4.5298341378820908</v>
      </c>
      <c r="I565">
        <v>6.9513902333744966</v>
      </c>
      <c r="J565">
        <v>8.6298562757783195</v>
      </c>
      <c r="K565">
        <v>8.6315288632171274</v>
      </c>
      <c r="L565">
        <v>-1.672587438807938E-3</v>
      </c>
      <c r="M565">
        <v>0.32291900214216968</v>
      </c>
      <c r="N565">
        <v>0.45705982984233617</v>
      </c>
      <c r="O565">
        <v>0.24083763409894071</v>
      </c>
      <c r="P565">
        <v>0.44111420861845102</v>
      </c>
    </row>
    <row r="566" spans="1:16" x14ac:dyDescent="0.25">
      <c r="A566" s="1">
        <v>564</v>
      </c>
      <c r="B566">
        <v>70.321435451507568</v>
      </c>
      <c r="C566">
        <v>165.01</v>
      </c>
      <c r="D566">
        <v>175.06</v>
      </c>
      <c r="E566">
        <v>494.45434240658437</v>
      </c>
      <c r="F566">
        <v>169.1171390214684</v>
      </c>
      <c r="G566">
        <v>168.52990850086181</v>
      </c>
      <c r="H566">
        <v>-4.1071390214684413</v>
      </c>
      <c r="I566">
        <v>6.5300914991382228</v>
      </c>
      <c r="J566">
        <v>8.6298562757783195</v>
      </c>
      <c r="K566">
        <v>8.6506383849580946</v>
      </c>
      <c r="L566">
        <v>-2.078210917977508E-2</v>
      </c>
      <c r="M566">
        <v>0.32291900214216968</v>
      </c>
      <c r="N566">
        <v>0.45705982984233617</v>
      </c>
      <c r="O566">
        <v>0.23833236378934911</v>
      </c>
      <c r="P566">
        <v>0.44569299713584198</v>
      </c>
    </row>
    <row r="567" spans="1:16" x14ac:dyDescent="0.25">
      <c r="A567" s="1">
        <v>565</v>
      </c>
      <c r="B567">
        <v>70.46478009223938</v>
      </c>
      <c r="C567">
        <v>165.01</v>
      </c>
      <c r="D567">
        <v>175.06</v>
      </c>
      <c r="E567">
        <v>494.45434240658437</v>
      </c>
      <c r="F567">
        <v>168.718208980089</v>
      </c>
      <c r="G567">
        <v>168.91293280122321</v>
      </c>
      <c r="H567">
        <v>-3.7082089800890121</v>
      </c>
      <c r="I567">
        <v>6.1470671987767673</v>
      </c>
      <c r="J567">
        <v>8.6298562757783195</v>
      </c>
      <c r="K567">
        <v>8.6688857351286313</v>
      </c>
      <c r="L567">
        <v>-3.9029459350311768E-2</v>
      </c>
      <c r="M567">
        <v>0.32291900214216968</v>
      </c>
      <c r="N567">
        <v>0.45705982984233617</v>
      </c>
      <c r="O567">
        <v>0.235690585287784</v>
      </c>
      <c r="P567">
        <v>0.45001819217731559</v>
      </c>
    </row>
    <row r="568" spans="1:16" x14ac:dyDescent="0.25">
      <c r="A568" s="1">
        <v>566</v>
      </c>
      <c r="B568">
        <v>70.591216802597046</v>
      </c>
      <c r="C568">
        <v>165.01</v>
      </c>
      <c r="D568">
        <v>175.31</v>
      </c>
      <c r="E568">
        <v>496.0809241866607</v>
      </c>
      <c r="F568">
        <v>168.36376530895811</v>
      </c>
      <c r="G568">
        <v>169.24163295785431</v>
      </c>
      <c r="H568">
        <v>-3.353765308958089</v>
      </c>
      <c r="I568">
        <v>6.0683670421456668</v>
      </c>
      <c r="J568">
        <v>8.6582454833936016</v>
      </c>
      <c r="K568">
        <v>8.685275657314719</v>
      </c>
      <c r="L568">
        <v>-2.7030173921117399E-2</v>
      </c>
      <c r="M568">
        <v>0.31154916374563618</v>
      </c>
      <c r="N568">
        <v>0.46784264295743161</v>
      </c>
      <c r="O568">
        <v>0.2331173176272571</v>
      </c>
      <c r="P568">
        <v>0.453860309105311</v>
      </c>
    </row>
    <row r="569" spans="1:16" x14ac:dyDescent="0.25">
      <c r="A569" s="1">
        <v>567</v>
      </c>
      <c r="B569">
        <v>70.718646764755249</v>
      </c>
      <c r="C569">
        <v>164.28</v>
      </c>
      <c r="D569">
        <v>176.28</v>
      </c>
      <c r="E569">
        <v>498.30186567443502</v>
      </c>
      <c r="F569">
        <v>168.00416696274789</v>
      </c>
      <c r="G569">
        <v>169.56418079234959</v>
      </c>
      <c r="H569">
        <v>-3.724166962747915</v>
      </c>
      <c r="I569">
        <v>6.7158192076503553</v>
      </c>
      <c r="J569">
        <v>8.6970082248494052</v>
      </c>
      <c r="K569">
        <v>8.702078313489686</v>
      </c>
      <c r="L569">
        <v>-5.070088640280801E-3</v>
      </c>
      <c r="M569">
        <v>0.30508792706962651</v>
      </c>
      <c r="N569">
        <v>0.48195128048004832</v>
      </c>
      <c r="O569">
        <v>0.2302891501743228</v>
      </c>
      <c r="P569">
        <v>0.4577538038216209</v>
      </c>
    </row>
    <row r="570" spans="1:16" x14ac:dyDescent="0.25">
      <c r="A570" s="1">
        <v>568</v>
      </c>
      <c r="B570">
        <v>70.818673133850098</v>
      </c>
      <c r="C570">
        <v>163.55000000000001</v>
      </c>
      <c r="D570">
        <v>176.04</v>
      </c>
      <c r="E570">
        <v>498.30186567443502</v>
      </c>
      <c r="F570">
        <v>167.72027414623801</v>
      </c>
      <c r="G570">
        <v>169.81118507339889</v>
      </c>
      <c r="H570">
        <v>-4.1702741462380288</v>
      </c>
      <c r="I570">
        <v>6.2288149266010748</v>
      </c>
      <c r="J570">
        <v>8.6970082248494052</v>
      </c>
      <c r="K570">
        <v>8.715469814429591</v>
      </c>
      <c r="L570">
        <v>-1.8461589580185841E-2</v>
      </c>
      <c r="M570">
        <v>0.30894204942403369</v>
      </c>
      <c r="N570">
        <v>0.47530329274861732</v>
      </c>
      <c r="O570">
        <v>0.2279016496831395</v>
      </c>
      <c r="P570">
        <v>0.46082186509419082</v>
      </c>
    </row>
    <row r="571" spans="1:16" x14ac:dyDescent="0.25">
      <c r="A571" s="1">
        <v>569</v>
      </c>
      <c r="B571">
        <v>70.928499460220337</v>
      </c>
      <c r="C571">
        <v>163.30000000000001</v>
      </c>
      <c r="D571">
        <v>177.02</v>
      </c>
      <c r="E571">
        <v>500.98059952476348</v>
      </c>
      <c r="F571">
        <v>167.40696100328549</v>
      </c>
      <c r="G571">
        <v>170.0760936415264</v>
      </c>
      <c r="H571">
        <v>-4.1069610032855053</v>
      </c>
      <c r="I571">
        <v>6.9439063584735834</v>
      </c>
      <c r="J571">
        <v>8.7437609503222617</v>
      </c>
      <c r="K571">
        <v>8.7303804195457388</v>
      </c>
      <c r="L571">
        <v>1.33805307765229E-2</v>
      </c>
      <c r="M571">
        <v>0.29450308602168568</v>
      </c>
      <c r="N571">
        <v>0.49526252868928389</v>
      </c>
      <c r="O571">
        <v>0.2251082689882194</v>
      </c>
      <c r="P571">
        <v>0.46419936536613721</v>
      </c>
    </row>
    <row r="572" spans="1:16" x14ac:dyDescent="0.25">
      <c r="A572" s="1">
        <v>570</v>
      </c>
      <c r="B572">
        <v>71.054918527603149</v>
      </c>
      <c r="C572">
        <v>163.06</v>
      </c>
      <c r="D572">
        <v>177.02</v>
      </c>
      <c r="E572">
        <v>501.45881637871861</v>
      </c>
      <c r="F572">
        <v>167.04428287307141</v>
      </c>
      <c r="G572">
        <v>170.37282260496511</v>
      </c>
      <c r="H572">
        <v>-3.9842828730714359</v>
      </c>
      <c r="I572">
        <v>6.6471773950349586</v>
      </c>
      <c r="J572">
        <v>8.7521074089623081</v>
      </c>
      <c r="K572">
        <v>8.7478147154862356</v>
      </c>
      <c r="L572">
        <v>4.2926934760725288E-3</v>
      </c>
      <c r="M572">
        <v>0.2922363730189832</v>
      </c>
      <c r="N572">
        <v>0.49620792243243139</v>
      </c>
      <c r="O572">
        <v>0.2216672736284859</v>
      </c>
      <c r="P572">
        <v>0.468094243196707</v>
      </c>
    </row>
    <row r="573" spans="1:16" x14ac:dyDescent="0.25">
      <c r="A573" s="1">
        <v>571</v>
      </c>
      <c r="B573">
        <v>71.157535552978516</v>
      </c>
      <c r="C573">
        <v>163.06</v>
      </c>
      <c r="D573">
        <v>177.02</v>
      </c>
      <c r="E573">
        <v>501.45881637871861</v>
      </c>
      <c r="F573">
        <v>166.7483343146294</v>
      </c>
      <c r="G573">
        <v>170.6071946852081</v>
      </c>
      <c r="H573">
        <v>-3.688334314629373</v>
      </c>
      <c r="I573">
        <v>6.4128053147919104</v>
      </c>
      <c r="J573">
        <v>8.7521074089623081</v>
      </c>
      <c r="K573">
        <v>8.7621815946153188</v>
      </c>
      <c r="L573">
        <v>-1.0074185653010661E-2</v>
      </c>
      <c r="M573">
        <v>0.2922363730189832</v>
      </c>
      <c r="N573">
        <v>0.49620792243243139</v>
      </c>
      <c r="O573">
        <v>0.21869460380495939</v>
      </c>
      <c r="P573">
        <v>0.47125770187242261</v>
      </c>
    </row>
    <row r="574" spans="1:16" x14ac:dyDescent="0.25">
      <c r="A574" s="1">
        <v>572</v>
      </c>
      <c r="B574">
        <v>71.301753997802734</v>
      </c>
      <c r="C574">
        <v>163.06</v>
      </c>
      <c r="D574">
        <v>177.02</v>
      </c>
      <c r="E574">
        <v>501.45881637871861</v>
      </c>
      <c r="F574">
        <v>166.33012154553089</v>
      </c>
      <c r="G574">
        <v>170.92669836730019</v>
      </c>
      <c r="H574">
        <v>-3.2701215455309121</v>
      </c>
      <c r="I574">
        <v>6.0933016326998484</v>
      </c>
      <c r="J574">
        <v>8.7521074089623081</v>
      </c>
      <c r="K574">
        <v>8.7827012961165245</v>
      </c>
      <c r="L574">
        <v>-3.05938871542164E-2</v>
      </c>
      <c r="M574">
        <v>0.2922363730189832</v>
      </c>
      <c r="N574">
        <v>0.49620792243243139</v>
      </c>
      <c r="O574">
        <v>0.2142418273805072</v>
      </c>
      <c r="P574">
        <v>0.47569997423135169</v>
      </c>
    </row>
    <row r="575" spans="1:16" x14ac:dyDescent="0.25">
      <c r="A575" s="1">
        <v>573</v>
      </c>
      <c r="B575">
        <v>71.452672719955444</v>
      </c>
      <c r="C575">
        <v>162.81</v>
      </c>
      <c r="D575">
        <v>177.02</v>
      </c>
      <c r="E575">
        <v>500.98059952476348</v>
      </c>
      <c r="F575">
        <v>165.88971345133621</v>
      </c>
      <c r="G575">
        <v>171.24860731296951</v>
      </c>
      <c r="H575">
        <v>-3.0797134513362319</v>
      </c>
      <c r="I575">
        <v>5.7713926870304988</v>
      </c>
      <c r="J575">
        <v>8.7437609503222617</v>
      </c>
      <c r="K575">
        <v>8.8045880567728894</v>
      </c>
      <c r="L575">
        <v>-6.082710645062761E-2</v>
      </c>
      <c r="M575">
        <v>0.29831005687722462</v>
      </c>
      <c r="N575">
        <v>0.49217756954772651</v>
      </c>
      <c r="O575">
        <v>0.20923461725520889</v>
      </c>
      <c r="P575">
        <v>0.48033471246536269</v>
      </c>
    </row>
    <row r="576" spans="1:16" x14ac:dyDescent="0.25">
      <c r="A576" s="1">
        <v>574</v>
      </c>
      <c r="B576">
        <v>71.556985378265381</v>
      </c>
      <c r="C576">
        <v>162.81</v>
      </c>
      <c r="D576">
        <v>177.02</v>
      </c>
      <c r="E576">
        <v>501.45881637871861</v>
      </c>
      <c r="F576">
        <v>165.5837139594843</v>
      </c>
      <c r="G576">
        <v>171.46362924372519</v>
      </c>
      <c r="H576">
        <v>-2.7737139594842972</v>
      </c>
      <c r="I576">
        <v>5.5563707562747879</v>
      </c>
      <c r="J576">
        <v>8.7521074089623081</v>
      </c>
      <c r="K576">
        <v>8.819964365459608</v>
      </c>
      <c r="L576">
        <v>-6.7856956497299947E-2</v>
      </c>
      <c r="M576">
        <v>0.29419177426287269</v>
      </c>
      <c r="N576">
        <v>0.49465022991611268</v>
      </c>
      <c r="O576">
        <v>0.20556420932822719</v>
      </c>
      <c r="P576">
        <v>0.48352390784162869</v>
      </c>
    </row>
    <row r="577" spans="1:16" x14ac:dyDescent="0.25">
      <c r="A577" s="1">
        <v>575</v>
      </c>
      <c r="B577">
        <v>71.678548097610474</v>
      </c>
      <c r="C577">
        <v>161.35</v>
      </c>
      <c r="D577">
        <v>178</v>
      </c>
      <c r="E577">
        <v>505.88552705465872</v>
      </c>
      <c r="F577">
        <v>165.22552082090729</v>
      </c>
      <c r="G577">
        <v>171.7064592990738</v>
      </c>
      <c r="H577">
        <v>-3.8755208209073539</v>
      </c>
      <c r="I577">
        <v>6.2935407009261723</v>
      </c>
      <c r="J577">
        <v>8.8293680852906462</v>
      </c>
      <c r="K577">
        <v>8.8381404369088852</v>
      </c>
      <c r="L577">
        <v>-8.7723516182389716E-3</v>
      </c>
      <c r="M577">
        <v>0.27271908735231032</v>
      </c>
      <c r="N577">
        <v>0.51580669770149645</v>
      </c>
      <c r="O577">
        <v>0.2010694489906181</v>
      </c>
      <c r="P577">
        <v>0.48721966053636229</v>
      </c>
    </row>
    <row r="578" spans="1:16" x14ac:dyDescent="0.25">
      <c r="A578" s="1">
        <v>576</v>
      </c>
      <c r="B578">
        <v>71.828616380691528</v>
      </c>
      <c r="C578">
        <v>160.61000000000001</v>
      </c>
      <c r="D578">
        <v>178.24</v>
      </c>
      <c r="E578">
        <v>508.64291477599011</v>
      </c>
      <c r="F578">
        <v>164.7810548390903</v>
      </c>
      <c r="G578">
        <v>171.9946703770897</v>
      </c>
      <c r="H578">
        <v>-4.171054839090317</v>
      </c>
      <c r="I578">
        <v>6.2453296229102762</v>
      </c>
      <c r="J578">
        <v>8.8774935797819428</v>
      </c>
      <c r="K578">
        <v>8.8609604083073101</v>
      </c>
      <c r="L578">
        <v>1.6533171474632621E-2</v>
      </c>
      <c r="M578">
        <v>0.25515750990018959</v>
      </c>
      <c r="N578">
        <v>0.52652788638545522</v>
      </c>
      <c r="O578">
        <v>0.1951966925475801</v>
      </c>
      <c r="P578">
        <v>0.49174152698062412</v>
      </c>
    </row>
    <row r="579" spans="1:16" x14ac:dyDescent="0.25">
      <c r="A579" s="1">
        <v>577</v>
      </c>
      <c r="B579">
        <v>71.965414762496948</v>
      </c>
      <c r="C579">
        <v>159.15</v>
      </c>
      <c r="D579">
        <v>179.46</v>
      </c>
      <c r="E579">
        <v>511.0202923020712</v>
      </c>
      <c r="F579">
        <v>164.3737836892098</v>
      </c>
      <c r="G579">
        <v>172.24621030942939</v>
      </c>
      <c r="H579">
        <v>-5.2237836892097684</v>
      </c>
      <c r="I579">
        <v>7.2137896905706214</v>
      </c>
      <c r="J579">
        <v>8.9189866451749751</v>
      </c>
      <c r="K579">
        <v>8.8821293382771707</v>
      </c>
      <c r="L579">
        <v>3.685730689780442E-2</v>
      </c>
      <c r="M579">
        <v>0.25177975644279388</v>
      </c>
      <c r="N579">
        <v>0.54025768318979739</v>
      </c>
      <c r="O579">
        <v>0.18953070243283349</v>
      </c>
      <c r="P579">
        <v>0.49581402165553828</v>
      </c>
    </row>
    <row r="580" spans="1:16" x14ac:dyDescent="0.25">
      <c r="A580" s="1">
        <v>578</v>
      </c>
      <c r="B580">
        <v>72.08917498588562</v>
      </c>
      <c r="C580">
        <v>158.9</v>
      </c>
      <c r="D580">
        <v>178.97</v>
      </c>
      <c r="E580">
        <v>509.68878677331838</v>
      </c>
      <c r="F580">
        <v>164.0036695963307</v>
      </c>
      <c r="G580">
        <v>172.46453987372311</v>
      </c>
      <c r="H580">
        <v>-5.1036695963306897</v>
      </c>
      <c r="I580">
        <v>6.505460126276887</v>
      </c>
      <c r="J580">
        <v>8.8957474896897306</v>
      </c>
      <c r="K580">
        <v>8.9015807250519785</v>
      </c>
      <c r="L580">
        <v>-5.8332353622478914E-3</v>
      </c>
      <c r="M580">
        <v>0.26395100257853849</v>
      </c>
      <c r="N580">
        <v>0.52876928639793774</v>
      </c>
      <c r="O580">
        <v>0.18414809972140481</v>
      </c>
      <c r="P580">
        <v>0.49944857433486872</v>
      </c>
    </row>
    <row r="581" spans="1:16" x14ac:dyDescent="0.25">
      <c r="A581" s="1">
        <v>579</v>
      </c>
      <c r="B581">
        <v>72.225922822952271</v>
      </c>
      <c r="C581">
        <v>158.9</v>
      </c>
      <c r="D581">
        <v>178.97</v>
      </c>
      <c r="E581">
        <v>509.68878677331838</v>
      </c>
      <c r="F581">
        <v>163.59295896016829</v>
      </c>
      <c r="G581">
        <v>172.69553212490609</v>
      </c>
      <c r="H581">
        <v>-4.6929589601682844</v>
      </c>
      <c r="I581">
        <v>6.274467875093876</v>
      </c>
      <c r="J581">
        <v>8.8957474896897306</v>
      </c>
      <c r="K581">
        <v>8.9234024068736968</v>
      </c>
      <c r="L581">
        <v>-2.765491718396618E-2</v>
      </c>
      <c r="M581">
        <v>0.26395100257853849</v>
      </c>
      <c r="N581">
        <v>0.52876928639793774</v>
      </c>
      <c r="O581">
        <v>0.17791815041025091</v>
      </c>
      <c r="P581">
        <v>0.50339938092573211</v>
      </c>
    </row>
    <row r="582" spans="1:16" x14ac:dyDescent="0.25">
      <c r="A582" s="1">
        <v>580</v>
      </c>
      <c r="B582">
        <v>72.347414255142212</v>
      </c>
      <c r="C582">
        <v>158.9</v>
      </c>
      <c r="D582">
        <v>179.46</v>
      </c>
      <c r="E582">
        <v>511.0202923020712</v>
      </c>
      <c r="F582">
        <v>163.22658882741939</v>
      </c>
      <c r="G582">
        <v>172.8916900603945</v>
      </c>
      <c r="H582">
        <v>-4.326588827419414</v>
      </c>
      <c r="I582">
        <v>6.5683099396055411</v>
      </c>
      <c r="J582">
        <v>8.9189866451749751</v>
      </c>
      <c r="K582">
        <v>8.9430764154301823</v>
      </c>
      <c r="L582">
        <v>-2.4089770255207199E-2</v>
      </c>
      <c r="M582">
        <v>0.25396673483300752</v>
      </c>
      <c r="N582">
        <v>0.53904643361983295</v>
      </c>
      <c r="O582">
        <v>0.17213605038830601</v>
      </c>
      <c r="P582">
        <v>0.50684311603763543</v>
      </c>
    </row>
    <row r="583" spans="1:16" x14ac:dyDescent="0.25">
      <c r="A583" s="1">
        <v>581</v>
      </c>
      <c r="B583">
        <v>72.462709188461304</v>
      </c>
      <c r="C583">
        <v>158.9</v>
      </c>
      <c r="D583">
        <v>179.46</v>
      </c>
      <c r="E583">
        <v>511.0202923020712</v>
      </c>
      <c r="F583">
        <v>162.8776725254944</v>
      </c>
      <c r="G583">
        <v>173.06992644544809</v>
      </c>
      <c r="H583">
        <v>-3.9776725254943979</v>
      </c>
      <c r="I583">
        <v>6.3900735545519467</v>
      </c>
      <c r="J583">
        <v>8.9189866451749751</v>
      </c>
      <c r="K583">
        <v>8.9619934432378319</v>
      </c>
      <c r="L583">
        <v>-4.3006798062856788E-2</v>
      </c>
      <c r="M583">
        <v>0.25396673483300752</v>
      </c>
      <c r="N583">
        <v>0.53904643361983295</v>
      </c>
      <c r="O583">
        <v>0.16643572704099999</v>
      </c>
      <c r="P583">
        <v>0.51004571412644306</v>
      </c>
    </row>
    <row r="584" spans="1:16" x14ac:dyDescent="0.25">
      <c r="A584" s="1">
        <v>582</v>
      </c>
      <c r="B584">
        <v>72.587472438812256</v>
      </c>
      <c r="C584">
        <v>159.15</v>
      </c>
      <c r="D584">
        <v>179.46</v>
      </c>
      <c r="E584">
        <v>513.0939065440632</v>
      </c>
      <c r="F584">
        <v>162.4988102215016</v>
      </c>
      <c r="G584">
        <v>173.25408416176231</v>
      </c>
      <c r="H584">
        <v>-3.3488102215015658</v>
      </c>
      <c r="I584">
        <v>6.2059158382376722</v>
      </c>
      <c r="J584">
        <v>8.9551780411139816</v>
      </c>
      <c r="K584">
        <v>8.9827302216764693</v>
      </c>
      <c r="L584">
        <v>-2.7552180562487649E-2</v>
      </c>
      <c r="M584">
        <v>0.23206647012492901</v>
      </c>
      <c r="N584">
        <v>0.5490141741738146</v>
      </c>
      <c r="O584">
        <v>0.1600362584693806</v>
      </c>
      <c r="P584">
        <v>0.51343096852423875</v>
      </c>
    </row>
    <row r="585" spans="1:16" x14ac:dyDescent="0.25">
      <c r="A585" s="1">
        <v>583</v>
      </c>
      <c r="B585">
        <v>72.720242977142334</v>
      </c>
      <c r="C585">
        <v>158.9</v>
      </c>
      <c r="D585">
        <v>179.46</v>
      </c>
      <c r="E585">
        <v>511.38954033403479</v>
      </c>
      <c r="F585">
        <v>162.09422822770679</v>
      </c>
      <c r="G585">
        <v>173.44007626102709</v>
      </c>
      <c r="H585">
        <v>-3.1942282277067591</v>
      </c>
      <c r="I585">
        <v>6.0199237389728637</v>
      </c>
      <c r="J585">
        <v>8.9254312390892494</v>
      </c>
      <c r="K585">
        <v>9.0050959842697047</v>
      </c>
      <c r="L585">
        <v>-7.9664745180455299E-2</v>
      </c>
      <c r="M585">
        <v>0.25048754955900798</v>
      </c>
      <c r="N585">
        <v>0.54067194075143543</v>
      </c>
      <c r="O585">
        <v>0.15296649508489049</v>
      </c>
      <c r="P585">
        <v>0.5169315562766148</v>
      </c>
    </row>
    <row r="586" spans="1:16" x14ac:dyDescent="0.25">
      <c r="A586" s="1">
        <v>584</v>
      </c>
      <c r="B586">
        <v>72.849190235137939</v>
      </c>
      <c r="C586">
        <v>158.41</v>
      </c>
      <c r="D586">
        <v>179.71</v>
      </c>
      <c r="E586">
        <v>512.06285717346145</v>
      </c>
      <c r="F586">
        <v>161.69998320129341</v>
      </c>
      <c r="G586">
        <v>173.61082426913759</v>
      </c>
      <c r="H586">
        <v>-3.289983201293381</v>
      </c>
      <c r="I586">
        <v>6.0991757308623846</v>
      </c>
      <c r="J586">
        <v>8.9371828348463662</v>
      </c>
      <c r="K586">
        <v>9.0271049108102641</v>
      </c>
      <c r="L586">
        <v>-8.9922075963897896E-2</v>
      </c>
      <c r="M586">
        <v>0.24961686262364999</v>
      </c>
      <c r="N586">
        <v>0.54349116082409843</v>
      </c>
      <c r="O586">
        <v>0.14584932096074341</v>
      </c>
      <c r="P586">
        <v>0.52022014661745553</v>
      </c>
    </row>
    <row r="587" spans="1:16" x14ac:dyDescent="0.25">
      <c r="A587" s="1">
        <v>585</v>
      </c>
      <c r="B587">
        <v>72.954216480255127</v>
      </c>
      <c r="C587">
        <v>157.68</v>
      </c>
      <c r="D587">
        <v>179.95</v>
      </c>
      <c r="E587">
        <v>513.76806006684342</v>
      </c>
      <c r="F587">
        <v>161.37796856723119</v>
      </c>
      <c r="G587">
        <v>173.74267483718771</v>
      </c>
      <c r="H587">
        <v>-3.6979685672312428</v>
      </c>
      <c r="I587">
        <v>6.2073251628123103</v>
      </c>
      <c r="J587">
        <v>8.9669442397504149</v>
      </c>
      <c r="K587">
        <v>9.045234537873986</v>
      </c>
      <c r="L587">
        <v>-7.8290298123571134E-2</v>
      </c>
      <c r="M587">
        <v>0.24094265274776849</v>
      </c>
      <c r="N587">
        <v>0.54960451971109925</v>
      </c>
      <c r="O587">
        <v>0.13987395459262739</v>
      </c>
      <c r="P587">
        <v>0.52281032411061579</v>
      </c>
    </row>
    <row r="588" spans="1:16" x14ac:dyDescent="0.25">
      <c r="A588" s="1">
        <v>586</v>
      </c>
      <c r="B588">
        <v>73.095876932144165</v>
      </c>
      <c r="C588">
        <v>157.19</v>
      </c>
      <c r="D588">
        <v>180.2</v>
      </c>
      <c r="E588">
        <v>517.78240573048163</v>
      </c>
      <c r="F588">
        <v>160.94241711047999</v>
      </c>
      <c r="G588">
        <v>173.91021577717439</v>
      </c>
      <c r="H588">
        <v>-3.752417110480025</v>
      </c>
      <c r="I588">
        <v>6.2897842228256309</v>
      </c>
      <c r="J588">
        <v>9.0370077888940603</v>
      </c>
      <c r="K588">
        <v>9.0699682827399108</v>
      </c>
      <c r="L588">
        <v>-3.2960493845850543E-2</v>
      </c>
      <c r="M588">
        <v>0.2073572763519608</v>
      </c>
      <c r="N588">
        <v>0.56558515711066559</v>
      </c>
      <c r="O588">
        <v>0.13156771166762621</v>
      </c>
      <c r="P588">
        <v>0.52616756444329305</v>
      </c>
    </row>
    <row r="589" spans="1:16" x14ac:dyDescent="0.25">
      <c r="A589" s="1">
        <v>587</v>
      </c>
      <c r="B589">
        <v>73.212477684020996</v>
      </c>
      <c r="C589">
        <v>154.99</v>
      </c>
      <c r="D589">
        <v>180.44</v>
      </c>
      <c r="E589">
        <v>521.33308572577982</v>
      </c>
      <c r="F589">
        <v>160.58292918540079</v>
      </c>
      <c r="G589">
        <v>174.03921906742229</v>
      </c>
      <c r="H589">
        <v>-5.5929291854007488</v>
      </c>
      <c r="I589">
        <v>6.4007809325777032</v>
      </c>
      <c r="J589">
        <v>9.0989788454967098</v>
      </c>
      <c r="K589">
        <v>9.090559644187751</v>
      </c>
      <c r="L589">
        <v>8.4192013089587903E-3</v>
      </c>
      <c r="M589">
        <v>0.1935426093715634</v>
      </c>
      <c r="N589">
        <v>0.57257368814646581</v>
      </c>
      <c r="O589">
        <v>0.1245252135778063</v>
      </c>
      <c r="P589">
        <v>0.52880440689730213</v>
      </c>
    </row>
    <row r="590" spans="1:16" x14ac:dyDescent="0.25">
      <c r="A590" s="1">
        <v>588</v>
      </c>
      <c r="B590">
        <v>73.360051155090332</v>
      </c>
      <c r="C590">
        <v>154.5</v>
      </c>
      <c r="D590">
        <v>180.69</v>
      </c>
      <c r="E590">
        <v>522.73419050498535</v>
      </c>
      <c r="F590">
        <v>160.1267637193782</v>
      </c>
      <c r="G590">
        <v>174.19093598503909</v>
      </c>
      <c r="H590">
        <v>-5.6267637193782321</v>
      </c>
      <c r="I590">
        <v>6.4990640149609078</v>
      </c>
      <c r="J590">
        <v>9.1234327370592752</v>
      </c>
      <c r="K590">
        <v>9.1169086447351741</v>
      </c>
      <c r="L590">
        <v>6.5240923241010051E-3</v>
      </c>
      <c r="M590">
        <v>0.18490569358117259</v>
      </c>
      <c r="N590">
        <v>0.57806789781241574</v>
      </c>
      <c r="O590">
        <v>0.1153570516260054</v>
      </c>
      <c r="P590">
        <v>0.53196510746199221</v>
      </c>
    </row>
    <row r="591" spans="1:16" x14ac:dyDescent="0.25">
      <c r="A591" s="1">
        <v>589</v>
      </c>
      <c r="B591">
        <v>73.469515323638916</v>
      </c>
      <c r="C591">
        <v>154.5</v>
      </c>
      <c r="D591">
        <v>180.69</v>
      </c>
      <c r="E591">
        <v>522.73419050498535</v>
      </c>
      <c r="F591">
        <v>159.7876012193318</v>
      </c>
      <c r="G591">
        <v>174.29511534770029</v>
      </c>
      <c r="H591">
        <v>-5.2876012193317763</v>
      </c>
      <c r="I591">
        <v>6.3948846522996519</v>
      </c>
      <c r="J591">
        <v>9.1234327370592752</v>
      </c>
      <c r="K591">
        <v>9.1366510972936084</v>
      </c>
      <c r="L591">
        <v>-1.3218360234333201E-2</v>
      </c>
      <c r="M591">
        <v>0.18490569358117259</v>
      </c>
      <c r="N591">
        <v>0.57806789781241574</v>
      </c>
      <c r="O591">
        <v>0.10838080522122839</v>
      </c>
      <c r="P591">
        <v>0.53417381877544434</v>
      </c>
    </row>
    <row r="592" spans="1:16" x14ac:dyDescent="0.25">
      <c r="A592" s="1">
        <v>590</v>
      </c>
      <c r="B592">
        <v>73.621877908706665</v>
      </c>
      <c r="C592">
        <v>154.26</v>
      </c>
      <c r="D592">
        <v>180.69</v>
      </c>
      <c r="E592">
        <v>522.51200262385146</v>
      </c>
      <c r="F592">
        <v>159.31448526585149</v>
      </c>
      <c r="G592">
        <v>174.42824308812999</v>
      </c>
      <c r="H592">
        <v>-5.0544852658515538</v>
      </c>
      <c r="I592">
        <v>6.2617569118699521</v>
      </c>
      <c r="J592">
        <v>9.1195548269754578</v>
      </c>
      <c r="K592">
        <v>9.1643940049988366</v>
      </c>
      <c r="L592">
        <v>-4.4839178023378778E-2</v>
      </c>
      <c r="M592">
        <v>0.18943506478715</v>
      </c>
      <c r="N592">
        <v>0.57662529100715676</v>
      </c>
      <c r="O592">
        <v>9.8435882521401688E-2</v>
      </c>
      <c r="P592">
        <v>0.53704303357293015</v>
      </c>
    </row>
    <row r="593" spans="1:16" x14ac:dyDescent="0.25">
      <c r="A593" s="1">
        <v>591</v>
      </c>
      <c r="B593">
        <v>73.764051914215088</v>
      </c>
      <c r="C593">
        <v>154.26</v>
      </c>
      <c r="D593">
        <v>180.69</v>
      </c>
      <c r="E593">
        <v>522.51200262385146</v>
      </c>
      <c r="F593">
        <v>158.8720138223415</v>
      </c>
      <c r="G593">
        <v>174.5399722385414</v>
      </c>
      <c r="H593">
        <v>-4.6120138223414813</v>
      </c>
      <c r="I593">
        <v>6.1500277614586034</v>
      </c>
      <c r="J593">
        <v>9.1195548269754578</v>
      </c>
      <c r="K593">
        <v>9.190539261295207</v>
      </c>
      <c r="L593">
        <v>-7.0984434319749212E-2</v>
      </c>
      <c r="M593">
        <v>0.18943506478715</v>
      </c>
      <c r="N593">
        <v>0.57662529100715676</v>
      </c>
      <c r="O593">
        <v>8.8925919731338149E-2</v>
      </c>
      <c r="P593">
        <v>0.53949262004411391</v>
      </c>
    </row>
    <row r="594" spans="1:16" x14ac:dyDescent="0.25">
      <c r="A594" s="1">
        <v>592</v>
      </c>
      <c r="B594">
        <v>73.879445552825928</v>
      </c>
      <c r="C594">
        <v>154.01</v>
      </c>
      <c r="D594">
        <v>180.44</v>
      </c>
      <c r="E594">
        <v>521.56505117707798</v>
      </c>
      <c r="F594">
        <v>158.51225223277279</v>
      </c>
      <c r="G594">
        <v>174.62176870551079</v>
      </c>
      <c r="H594">
        <v>-4.5022522327727756</v>
      </c>
      <c r="I594">
        <v>5.8182312944892374</v>
      </c>
      <c r="J594">
        <v>9.1030274063727372</v>
      </c>
      <c r="K594">
        <v>9.2119278003819129</v>
      </c>
      <c r="L594">
        <v>-0.1089003940091757</v>
      </c>
      <c r="M594">
        <v>0.2005200264312772</v>
      </c>
      <c r="N594">
        <v>0.57025353045816374</v>
      </c>
      <c r="O594">
        <v>8.1056720855419165E-2</v>
      </c>
      <c r="P594">
        <v>0.54131059589727215</v>
      </c>
    </row>
    <row r="595" spans="1:16" x14ac:dyDescent="0.25">
      <c r="A595" s="1">
        <v>593</v>
      </c>
      <c r="B595">
        <v>73.993612289428711</v>
      </c>
      <c r="C595">
        <v>154.01</v>
      </c>
      <c r="D595">
        <v>180.44</v>
      </c>
      <c r="E595">
        <v>521.56505117707798</v>
      </c>
      <c r="F595">
        <v>158.15581084724309</v>
      </c>
      <c r="G595">
        <v>174.6948463460547</v>
      </c>
      <c r="H595">
        <v>-4.1458108472430979</v>
      </c>
      <c r="I595">
        <v>5.7451536539452954</v>
      </c>
      <c r="J595">
        <v>9.1030274063727372</v>
      </c>
      <c r="K595">
        <v>9.23322464806974</v>
      </c>
      <c r="L595">
        <v>-0.13019724169700281</v>
      </c>
      <c r="M595">
        <v>0.2005200264312772</v>
      </c>
      <c r="N595">
        <v>0.57025353045816374</v>
      </c>
      <c r="O595">
        <v>7.3149349583751924E-2</v>
      </c>
      <c r="P595">
        <v>0.54295276824755678</v>
      </c>
    </row>
    <row r="596" spans="1:16" x14ac:dyDescent="0.25">
      <c r="A596" s="1">
        <v>594</v>
      </c>
      <c r="B596">
        <v>74.130810022354126</v>
      </c>
      <c r="C596">
        <v>152.79</v>
      </c>
      <c r="D596">
        <v>180.93</v>
      </c>
      <c r="E596">
        <v>525.59997869320898</v>
      </c>
      <c r="F596">
        <v>157.72687190089491</v>
      </c>
      <c r="G596">
        <v>174.77232282771649</v>
      </c>
      <c r="H596">
        <v>-4.9368719008949142</v>
      </c>
      <c r="I596">
        <v>6.1576771722835133</v>
      </c>
      <c r="J596">
        <v>9.1734501766085401</v>
      </c>
      <c r="K596">
        <v>9.2589792114400566</v>
      </c>
      <c r="L596">
        <v>-8.5529034831516526E-2</v>
      </c>
      <c r="M596">
        <v>0.1729326535307511</v>
      </c>
      <c r="N596">
        <v>0.584661609260274</v>
      </c>
      <c r="O596">
        <v>6.350156109845502E-2</v>
      </c>
      <c r="P596">
        <v>0.54471264862201196</v>
      </c>
    </row>
    <row r="597" spans="1:16" x14ac:dyDescent="0.25">
      <c r="A597" s="1">
        <v>595</v>
      </c>
      <c r="B597">
        <v>74.256180286407471</v>
      </c>
      <c r="C597">
        <v>149.85</v>
      </c>
      <c r="D597">
        <v>181.42</v>
      </c>
      <c r="E597">
        <v>532.60040534011284</v>
      </c>
      <c r="F597">
        <v>157.3344162907255</v>
      </c>
      <c r="G597">
        <v>174.83323469352149</v>
      </c>
      <c r="H597">
        <v>-7.4844162907255054</v>
      </c>
      <c r="I597">
        <v>6.5867653064784966</v>
      </c>
      <c r="J597">
        <v>9.2956306706413585</v>
      </c>
      <c r="K597">
        <v>9.2826501226341964</v>
      </c>
      <c r="L597">
        <v>1.298054800716208E-2</v>
      </c>
      <c r="M597">
        <v>0.13017305822281089</v>
      </c>
      <c r="N597">
        <v>0.602452375638872</v>
      </c>
      <c r="O597">
        <v>5.456239659491522E-2</v>
      </c>
      <c r="P597">
        <v>0.54611011482588423</v>
      </c>
    </row>
    <row r="598" spans="1:16" x14ac:dyDescent="0.25">
      <c r="A598" s="1">
        <v>596</v>
      </c>
      <c r="B598">
        <v>74.387426853179932</v>
      </c>
      <c r="C598">
        <v>149.12</v>
      </c>
      <c r="D598">
        <v>181.42</v>
      </c>
      <c r="E598">
        <v>533.41805534482194</v>
      </c>
      <c r="F598">
        <v>156.9231357037348</v>
      </c>
      <c r="G598">
        <v>174.88687543911149</v>
      </c>
      <c r="H598">
        <v>-7.8031357037347959</v>
      </c>
      <c r="I598">
        <v>6.5331245608884672</v>
      </c>
      <c r="J598">
        <v>9.3099013553524799</v>
      </c>
      <c r="K598">
        <v>9.3075507321994877</v>
      </c>
      <c r="L598">
        <v>2.3506231529921711E-3</v>
      </c>
      <c r="M598">
        <v>0.12881457255369011</v>
      </c>
      <c r="N598">
        <v>0.60341187086252279</v>
      </c>
      <c r="O598">
        <v>4.5095728805529478E-2</v>
      </c>
      <c r="P598">
        <v>0.54735101158566457</v>
      </c>
    </row>
    <row r="599" spans="1:16" x14ac:dyDescent="0.25">
      <c r="A599" s="1">
        <v>597</v>
      </c>
      <c r="B599">
        <v>74.500895261764526</v>
      </c>
      <c r="C599">
        <v>148.63</v>
      </c>
      <c r="D599">
        <v>181.42</v>
      </c>
      <c r="E599">
        <v>534.06847307508031</v>
      </c>
      <c r="F599">
        <v>156.56726998710889</v>
      </c>
      <c r="G599">
        <v>174.92489403198411</v>
      </c>
      <c r="H599">
        <v>-7.937269987108948</v>
      </c>
      <c r="I599">
        <v>6.4951059680159346</v>
      </c>
      <c r="J599">
        <v>9.3212532862588358</v>
      </c>
      <c r="K599">
        <v>9.3291618390967699</v>
      </c>
      <c r="L599">
        <v>-7.9085528379341241E-3</v>
      </c>
      <c r="M599">
        <v>0.1268302958797505</v>
      </c>
      <c r="N599">
        <v>0.6043288889727636</v>
      </c>
      <c r="O599">
        <v>3.6835956662286173E-2</v>
      </c>
      <c r="P599">
        <v>0.54823639450559214</v>
      </c>
    </row>
    <row r="600" spans="1:16" x14ac:dyDescent="0.25">
      <c r="A600" s="1">
        <v>598</v>
      </c>
      <c r="B600">
        <v>74.653840780258179</v>
      </c>
      <c r="C600">
        <v>148.63</v>
      </c>
      <c r="D600">
        <v>181.42</v>
      </c>
      <c r="E600">
        <v>534.06847307508031</v>
      </c>
      <c r="F600">
        <v>156.08725310927409</v>
      </c>
      <c r="G600">
        <v>174.96386781883811</v>
      </c>
      <c r="H600">
        <v>-7.4572531092740917</v>
      </c>
      <c r="I600">
        <v>6.4561321811619337</v>
      </c>
      <c r="J600">
        <v>9.3212532862588358</v>
      </c>
      <c r="K600">
        <v>9.3583887464036124</v>
      </c>
      <c r="L600">
        <v>-3.7135460144776637E-2</v>
      </c>
      <c r="M600">
        <v>0.1268302958797505</v>
      </c>
      <c r="N600">
        <v>0.6043288889727636</v>
      </c>
      <c r="O600">
        <v>2.561470136242177E-2</v>
      </c>
      <c r="P600">
        <v>0.54914913781881391</v>
      </c>
    </row>
    <row r="601" spans="1:16" x14ac:dyDescent="0.25">
      <c r="A601" s="1">
        <v>599</v>
      </c>
      <c r="B601">
        <v>74.757027149200439</v>
      </c>
      <c r="C601">
        <v>148.38999999999999</v>
      </c>
      <c r="D601">
        <v>181.66</v>
      </c>
      <c r="E601">
        <v>535.48601154199878</v>
      </c>
      <c r="F601">
        <v>155.7632393633383</v>
      </c>
      <c r="G601">
        <v>174.9821974588605</v>
      </c>
      <c r="H601">
        <v>-7.373239363338314</v>
      </c>
      <c r="I601">
        <v>6.6778025411395276</v>
      </c>
      <c r="J601">
        <v>9.3459939997802355</v>
      </c>
      <c r="K601">
        <v>9.3781542654579724</v>
      </c>
      <c r="L601">
        <v>-3.2160265677736888E-2</v>
      </c>
      <c r="M601">
        <v>0.1144229201359732</v>
      </c>
      <c r="N601">
        <v>0.60948516417346588</v>
      </c>
      <c r="O601">
        <v>1.800134629143824E-2</v>
      </c>
      <c r="P601">
        <v>0.54958021134751822</v>
      </c>
    </row>
    <row r="602" spans="1:16" x14ac:dyDescent="0.25">
      <c r="A602" s="1">
        <v>600</v>
      </c>
      <c r="B602">
        <v>74.858329296112061</v>
      </c>
      <c r="C602">
        <v>148.38999999999999</v>
      </c>
      <c r="D602">
        <v>181.66</v>
      </c>
      <c r="E602">
        <v>535.48601154199878</v>
      </c>
      <c r="F602">
        <v>155.44505531613311</v>
      </c>
      <c r="G602">
        <v>174.9939473986899</v>
      </c>
      <c r="H602">
        <v>-7.0550553161331493</v>
      </c>
      <c r="I602">
        <v>6.6660526013100991</v>
      </c>
      <c r="J602">
        <v>9.3459939997802355</v>
      </c>
      <c r="K602">
        <v>9.3975838480295941</v>
      </c>
      <c r="L602">
        <v>-5.1589848249358639E-2</v>
      </c>
      <c r="M602">
        <v>0.1144229201359732</v>
      </c>
      <c r="N602">
        <v>0.60948516417346588</v>
      </c>
      <c r="O602">
        <v>1.0504365229764419E-2</v>
      </c>
      <c r="P602">
        <v>0.54985715488983933</v>
      </c>
    </row>
    <row r="603" spans="1:16" x14ac:dyDescent="0.25">
      <c r="A603" s="1">
        <v>601</v>
      </c>
      <c r="B603">
        <v>74.964991569519043</v>
      </c>
      <c r="C603">
        <v>148.38999999999999</v>
      </c>
      <c r="D603">
        <v>181.66</v>
      </c>
      <c r="E603">
        <v>536.23596513509426</v>
      </c>
      <c r="F603">
        <v>155.10998198165089</v>
      </c>
      <c r="G603">
        <v>174.9996303976493</v>
      </c>
      <c r="H603">
        <v>-6.719981981650875</v>
      </c>
      <c r="I603">
        <v>6.66036960235067</v>
      </c>
      <c r="J603">
        <v>9.3590831592169152</v>
      </c>
      <c r="K603">
        <v>9.4180568957067194</v>
      </c>
      <c r="L603">
        <v>-5.8973736489804203E-2</v>
      </c>
      <c r="M603">
        <v>0.1064356977663371</v>
      </c>
      <c r="N603">
        <v>0.61093061164177465</v>
      </c>
      <c r="O603">
        <v>2.5967381370174251E-3</v>
      </c>
      <c r="P603">
        <v>0.54999127351484389</v>
      </c>
    </row>
    <row r="604" spans="1:16" x14ac:dyDescent="0.25">
      <c r="A604" s="1">
        <v>602</v>
      </c>
      <c r="B604">
        <v>75.09089183807373</v>
      </c>
      <c r="C604">
        <v>148.38999999999999</v>
      </c>
      <c r="D604">
        <v>181.66</v>
      </c>
      <c r="E604">
        <v>536.23596513509426</v>
      </c>
      <c r="F604">
        <v>154.71445918073789</v>
      </c>
      <c r="G604">
        <v>174.99750864036801</v>
      </c>
      <c r="H604">
        <v>-6.3244591807379038</v>
      </c>
      <c r="I604">
        <v>6.6624913596319857</v>
      </c>
      <c r="J604">
        <v>9.3590831592169152</v>
      </c>
      <c r="K604">
        <v>9.4422266969450916</v>
      </c>
      <c r="L604">
        <v>-8.3143537728176398E-2</v>
      </c>
      <c r="M604">
        <v>0.1064356977663371</v>
      </c>
      <c r="N604">
        <v>0.61093061164177465</v>
      </c>
      <c r="O604">
        <v>-6.7409097168891884E-3</v>
      </c>
      <c r="P604">
        <v>0.54994118699809225</v>
      </c>
    </row>
    <row r="605" spans="1:16" x14ac:dyDescent="0.25">
      <c r="A605" s="1">
        <v>603</v>
      </c>
      <c r="B605">
        <v>75.220078468322754</v>
      </c>
      <c r="C605">
        <v>148.38999999999999</v>
      </c>
      <c r="D605">
        <v>181.66</v>
      </c>
      <c r="E605">
        <v>536.23596513509426</v>
      </c>
      <c r="F605">
        <v>154.30866430430689</v>
      </c>
      <c r="G605">
        <v>174.98539418428899</v>
      </c>
      <c r="H605">
        <v>-5.9186643043069296</v>
      </c>
      <c r="I605">
        <v>6.6746058157109758</v>
      </c>
      <c r="J605">
        <v>9.3590831592169152</v>
      </c>
      <c r="K605">
        <v>9.4670123460354638</v>
      </c>
      <c r="L605">
        <v>-0.1079291868185486</v>
      </c>
      <c r="M605">
        <v>0.1064356977663371</v>
      </c>
      <c r="N605">
        <v>0.61093061164177465</v>
      </c>
      <c r="O605">
        <v>-1.6308647887156011E-2</v>
      </c>
      <c r="P605">
        <v>0.54965551017766667</v>
      </c>
    </row>
    <row r="606" spans="1:16" x14ac:dyDescent="0.25">
      <c r="A606" s="1">
        <v>604</v>
      </c>
      <c r="B606">
        <v>75.326497793197632</v>
      </c>
      <c r="C606">
        <v>148.38999999999999</v>
      </c>
      <c r="D606">
        <v>181.66</v>
      </c>
      <c r="E606">
        <v>536.23596513509426</v>
      </c>
      <c r="F606">
        <v>153.9744767663249</v>
      </c>
      <c r="G606">
        <v>174.96785539288709</v>
      </c>
      <c r="H606">
        <v>-5.5844767663249124</v>
      </c>
      <c r="I606">
        <v>6.6921446071129367</v>
      </c>
      <c r="J606">
        <v>9.3590831592169152</v>
      </c>
      <c r="K606">
        <v>9.4874034741698594</v>
      </c>
      <c r="L606">
        <v>-0.12832031495294419</v>
      </c>
      <c r="M606">
        <v>0.1064356977663371</v>
      </c>
      <c r="N606">
        <v>0.61093061164177465</v>
      </c>
      <c r="O606">
        <v>-2.4166275929634481E-2</v>
      </c>
      <c r="P606">
        <v>0.5492428183848268</v>
      </c>
    </row>
    <row r="607" spans="1:16" x14ac:dyDescent="0.25">
      <c r="A607" s="1">
        <v>605</v>
      </c>
      <c r="B607">
        <v>75.432391405105591</v>
      </c>
      <c r="C607">
        <v>148.13999999999999</v>
      </c>
      <c r="D607">
        <v>181.42</v>
      </c>
      <c r="E607">
        <v>538.54978370906656</v>
      </c>
      <c r="F607">
        <v>153.64206647129521</v>
      </c>
      <c r="G607">
        <v>174.94362717072579</v>
      </c>
      <c r="H607">
        <v>-5.5020664712951941</v>
      </c>
      <c r="I607">
        <v>6.4763728292741689</v>
      </c>
      <c r="J607">
        <v>9.399466911626531</v>
      </c>
      <c r="K607">
        <v>9.5076576401223178</v>
      </c>
      <c r="L607">
        <v>-0.1081907284957868</v>
      </c>
      <c r="M607">
        <v>8.4122413414922076E-2</v>
      </c>
      <c r="N607">
        <v>0.61226711455152383</v>
      </c>
      <c r="O607">
        <v>-3.1952263750122639E-2</v>
      </c>
      <c r="P607">
        <v>0.54867446437359613</v>
      </c>
    </row>
    <row r="608" spans="1:16" x14ac:dyDescent="0.25">
      <c r="A608" s="1">
        <v>606</v>
      </c>
      <c r="B608">
        <v>75.552689552307129</v>
      </c>
      <c r="C608">
        <v>146.19</v>
      </c>
      <c r="D608">
        <v>181.42</v>
      </c>
      <c r="E608">
        <v>544.39870535499563</v>
      </c>
      <c r="F608">
        <v>153.26464379283379</v>
      </c>
      <c r="G608">
        <v>174.90790602832271</v>
      </c>
      <c r="H608">
        <v>-7.0746437928337969</v>
      </c>
      <c r="I608">
        <v>6.5120939716772739</v>
      </c>
      <c r="J608">
        <v>9.5015498520391581</v>
      </c>
      <c r="K608">
        <v>9.5306084953512915</v>
      </c>
      <c r="L608">
        <v>-2.905864331213337E-2</v>
      </c>
      <c r="M608">
        <v>4.0733510557683643E-2</v>
      </c>
      <c r="N608">
        <v>0.61914782654681655</v>
      </c>
      <c r="O608">
        <v>-4.0744447559794457E-2</v>
      </c>
      <c r="P608">
        <v>0.54784016880029329</v>
      </c>
    </row>
    <row r="609" spans="1:16" x14ac:dyDescent="0.25">
      <c r="A609" s="1">
        <v>607</v>
      </c>
      <c r="B609">
        <v>75.664213180541992</v>
      </c>
      <c r="C609">
        <v>144.47999999999999</v>
      </c>
      <c r="D609">
        <v>180.93</v>
      </c>
      <c r="E609">
        <v>548.02723751043186</v>
      </c>
      <c r="F609">
        <v>152.9149949347034</v>
      </c>
      <c r="G609">
        <v>174.8670066866743</v>
      </c>
      <c r="H609">
        <v>-8.4349949347034396</v>
      </c>
      <c r="I609">
        <v>6.0629933133257046</v>
      </c>
      <c r="J609">
        <v>9.5648796851660087</v>
      </c>
      <c r="K609">
        <v>9.5518159379560359</v>
      </c>
      <c r="L609">
        <v>1.306374720997283E-2</v>
      </c>
      <c r="M609">
        <v>1.908423538657289E-2</v>
      </c>
      <c r="N609">
        <v>0.61802048668285259</v>
      </c>
      <c r="O609">
        <v>-4.8832573176662619E-2</v>
      </c>
      <c r="P609">
        <v>0.54689025104195566</v>
      </c>
    </row>
    <row r="610" spans="1:16" x14ac:dyDescent="0.25">
      <c r="A610" s="1">
        <v>608</v>
      </c>
      <c r="B610">
        <v>75.791799068450928</v>
      </c>
      <c r="C610">
        <v>142.28</v>
      </c>
      <c r="D610">
        <v>180.93</v>
      </c>
      <c r="E610">
        <v>552.04257514288508</v>
      </c>
      <c r="F610">
        <v>152.51533925098769</v>
      </c>
      <c r="G610">
        <v>174.8110394842642</v>
      </c>
      <c r="H610">
        <v>-10.235339250987661</v>
      </c>
      <c r="I610">
        <v>6.1189605157358073</v>
      </c>
      <c r="J610">
        <v>9.6349605474315503</v>
      </c>
      <c r="K610">
        <v>9.5759789339674271</v>
      </c>
      <c r="L610">
        <v>5.8981613464123228E-2</v>
      </c>
      <c r="M610">
        <v>-2.7227320566059481E-3</v>
      </c>
      <c r="N610">
        <v>0.62242984884254071</v>
      </c>
      <c r="O610">
        <v>-5.7996278941174227E-2</v>
      </c>
      <c r="P610">
        <v>0.54559947806729303</v>
      </c>
    </row>
    <row r="611" spans="1:16" x14ac:dyDescent="0.25">
      <c r="A611" s="1">
        <v>609</v>
      </c>
      <c r="B611">
        <v>75.892060279846191</v>
      </c>
      <c r="C611">
        <v>142.28</v>
      </c>
      <c r="D611">
        <v>180.69</v>
      </c>
      <c r="E611">
        <v>552.60860679336622</v>
      </c>
      <c r="F611">
        <v>152.2015842404052</v>
      </c>
      <c r="G611">
        <v>174.76019265285751</v>
      </c>
      <c r="H611">
        <v>-9.9215842404052239</v>
      </c>
      <c r="I611">
        <v>5.9298073471424573</v>
      </c>
      <c r="J611">
        <v>9.6448396634029443</v>
      </c>
      <c r="K611">
        <v>9.5948812986965528</v>
      </c>
      <c r="L611">
        <v>4.9958364706391478E-2</v>
      </c>
      <c r="M611">
        <v>-8.3476602208284317E-3</v>
      </c>
      <c r="N611">
        <v>0.62003045616230634</v>
      </c>
      <c r="O611">
        <v>-6.5120082058675699E-2</v>
      </c>
      <c r="P611">
        <v>0.54443581616829151</v>
      </c>
    </row>
    <row r="612" spans="1:16" x14ac:dyDescent="0.25">
      <c r="A612" s="1">
        <v>610</v>
      </c>
      <c r="B612">
        <v>76.014892816543579</v>
      </c>
      <c r="C612">
        <v>142.28</v>
      </c>
      <c r="D612">
        <v>180.69</v>
      </c>
      <c r="E612">
        <v>552.60860679336622</v>
      </c>
      <c r="F612">
        <v>151.8176190763763</v>
      </c>
      <c r="G612">
        <v>174.6896716458956</v>
      </c>
      <c r="H612">
        <v>-9.5376190763762736</v>
      </c>
      <c r="I612">
        <v>6.0003283541043686</v>
      </c>
      <c r="J612">
        <v>9.6448396634029443</v>
      </c>
      <c r="K612">
        <v>9.6179222184396185</v>
      </c>
      <c r="L612">
        <v>2.6917444963325821E-2</v>
      </c>
      <c r="M612">
        <v>-8.3476602208284317E-3</v>
      </c>
      <c r="N612">
        <v>0.62003045616230634</v>
      </c>
      <c r="O612">
        <v>-7.3742371802937273E-2</v>
      </c>
      <c r="P612">
        <v>0.54283591987705615</v>
      </c>
    </row>
    <row r="613" spans="1:16" x14ac:dyDescent="0.25">
      <c r="A613" s="1">
        <v>611</v>
      </c>
      <c r="B613">
        <v>76.13035774230957</v>
      </c>
      <c r="C613">
        <v>142.28</v>
      </c>
      <c r="D613">
        <v>180.69</v>
      </c>
      <c r="E613">
        <v>552.60860679336622</v>
      </c>
      <c r="F613">
        <v>151.45716345890651</v>
      </c>
      <c r="G613">
        <v>174.61512952226451</v>
      </c>
      <c r="H613">
        <v>-9.1771634589065343</v>
      </c>
      <c r="I613">
        <v>6.0748704777354874</v>
      </c>
      <c r="J613">
        <v>9.6448396634029443</v>
      </c>
      <c r="K613">
        <v>9.6394507193532171</v>
      </c>
      <c r="L613">
        <v>5.388944049727229E-3</v>
      </c>
      <c r="M613">
        <v>-8.3476602208284317E-3</v>
      </c>
      <c r="N613">
        <v>0.62003045616230634</v>
      </c>
      <c r="O613">
        <v>-8.1730211285869256E-2</v>
      </c>
      <c r="P613">
        <v>0.54116224823266335</v>
      </c>
    </row>
    <row r="614" spans="1:16" x14ac:dyDescent="0.25">
      <c r="A614" s="1">
        <v>612</v>
      </c>
      <c r="B614">
        <v>76.254209995269775</v>
      </c>
      <c r="C614">
        <v>142.28</v>
      </c>
      <c r="D614">
        <v>180.44</v>
      </c>
      <c r="E614">
        <v>553.3245312618908</v>
      </c>
      <c r="F614">
        <v>151.07110167519531</v>
      </c>
      <c r="G614">
        <v>174.52629709913549</v>
      </c>
      <c r="H614">
        <v>-8.7911016751952502</v>
      </c>
      <c r="I614">
        <v>5.9137029008645072</v>
      </c>
      <c r="J614">
        <v>9.6573349025742878</v>
      </c>
      <c r="K614">
        <v>9.662388130575053</v>
      </c>
      <c r="L614">
        <v>-5.0532280007651309E-3</v>
      </c>
      <c r="M614">
        <v>-1.551806984786643E-2</v>
      </c>
      <c r="N614">
        <v>0.61744504978839743</v>
      </c>
      <c r="O614">
        <v>-9.0159243279676726E-2</v>
      </c>
      <c r="P614">
        <v>0.53919072932518108</v>
      </c>
    </row>
    <row r="615" spans="1:16" x14ac:dyDescent="0.25">
      <c r="A615" s="1">
        <v>613</v>
      </c>
      <c r="B615">
        <v>76.392053365707397</v>
      </c>
      <c r="C615">
        <v>142.28</v>
      </c>
      <c r="D615">
        <v>179.95</v>
      </c>
      <c r="E615">
        <v>551.16488017754864</v>
      </c>
      <c r="F615">
        <v>150.6422079284919</v>
      </c>
      <c r="G615">
        <v>174.41664559459559</v>
      </c>
      <c r="H615">
        <v>-8.3622079284919266</v>
      </c>
      <c r="I615">
        <v>5.5333544054043386</v>
      </c>
      <c r="J615">
        <v>9.6196418804582517</v>
      </c>
      <c r="K615">
        <v>9.6877108008072295</v>
      </c>
      <c r="L615">
        <v>-6.8068920348977713E-2</v>
      </c>
      <c r="M615">
        <v>8.7096137747117719E-3</v>
      </c>
      <c r="N615">
        <v>0.6127840016089644</v>
      </c>
      <c r="O615">
        <v>-9.935609403592971E-2</v>
      </c>
      <c r="P615">
        <v>0.53679095887370887</v>
      </c>
    </row>
    <row r="616" spans="1:16" x14ac:dyDescent="0.25">
      <c r="A616" s="1">
        <v>614</v>
      </c>
      <c r="B616">
        <v>76.500406503677368</v>
      </c>
      <c r="C616">
        <v>142.28</v>
      </c>
      <c r="D616">
        <v>179.95</v>
      </c>
      <c r="E616">
        <v>552.04257514288508</v>
      </c>
      <c r="F616">
        <v>150.30570470691731</v>
      </c>
      <c r="G616">
        <v>174.3224924245786</v>
      </c>
      <c r="H616">
        <v>-8.0257047069173382</v>
      </c>
      <c r="I616">
        <v>5.6275075754213901</v>
      </c>
      <c r="J616">
        <v>9.6349605474315503</v>
      </c>
      <c r="K616">
        <v>9.7074517841779659</v>
      </c>
      <c r="L616">
        <v>-7.2491236746415666E-2</v>
      </c>
      <c r="M616">
        <v>-6.7807503325481577E-4</v>
      </c>
      <c r="N616">
        <v>0.61284551904558238</v>
      </c>
      <c r="O616">
        <v>-0.10643872738362919</v>
      </c>
      <c r="P616">
        <v>0.53475953143881338</v>
      </c>
    </row>
    <row r="617" spans="1:16" x14ac:dyDescent="0.25">
      <c r="A617" s="1">
        <v>615</v>
      </c>
      <c r="B617">
        <v>76.658014535903931</v>
      </c>
      <c r="C617">
        <v>142.76</v>
      </c>
      <c r="D617">
        <v>179.95</v>
      </c>
      <c r="E617">
        <v>552.20046872738078</v>
      </c>
      <c r="F617">
        <v>149.81732532744061</v>
      </c>
      <c r="G617">
        <v>174.17305753884381</v>
      </c>
      <c r="H617">
        <v>-7.0573253274406511</v>
      </c>
      <c r="I617">
        <v>5.7769424611561533</v>
      </c>
      <c r="J617">
        <v>9.6377163103487771</v>
      </c>
      <c r="K617">
        <v>9.7358896207198367</v>
      </c>
      <c r="L617">
        <v>-9.8173310371059586E-2</v>
      </c>
      <c r="M617">
        <v>-7.0585152704198129E-3</v>
      </c>
      <c r="N617">
        <v>0.61182692598657107</v>
      </c>
      <c r="O617">
        <v>-0.11649425824604891</v>
      </c>
      <c r="P617">
        <v>0.53158923595436935</v>
      </c>
    </row>
    <row r="618" spans="1:16" x14ac:dyDescent="0.25">
      <c r="A618" s="1">
        <v>616</v>
      </c>
      <c r="B618">
        <v>76.759757041931152</v>
      </c>
      <c r="C618">
        <v>143.01</v>
      </c>
      <c r="D618">
        <v>180.44</v>
      </c>
      <c r="E618">
        <v>554.21585347367352</v>
      </c>
      <c r="F618">
        <v>149.5027977244693</v>
      </c>
      <c r="G618">
        <v>174.06875068532091</v>
      </c>
      <c r="H618">
        <v>-6.4927977244693116</v>
      </c>
      <c r="I618">
        <v>6.3712493146791189</v>
      </c>
      <c r="J618">
        <v>9.6728914098660557</v>
      </c>
      <c r="K618">
        <v>9.7540629639097656</v>
      </c>
      <c r="L618">
        <v>-8.1171554043709904E-2</v>
      </c>
      <c r="M618">
        <v>-3.2197548456812192E-2</v>
      </c>
      <c r="N618">
        <v>0.61533623968800277</v>
      </c>
      <c r="O618">
        <v>-0.1228216576009392</v>
      </c>
      <c r="P618">
        <v>0.52941452924632348</v>
      </c>
    </row>
    <row r="619" spans="1:16" x14ac:dyDescent="0.25">
      <c r="A619" s="1">
        <v>617</v>
      </c>
      <c r="B619">
        <v>76.885080814361572</v>
      </c>
      <c r="C619">
        <v>142.03</v>
      </c>
      <c r="D619">
        <v>179.95</v>
      </c>
      <c r="E619">
        <v>557.96913974015706</v>
      </c>
      <c r="F619">
        <v>149.11623232069351</v>
      </c>
      <c r="G619">
        <v>173.93183316450131</v>
      </c>
      <c r="H619">
        <v>-7.0862323206934832</v>
      </c>
      <c r="I619">
        <v>6.0181668354986746</v>
      </c>
      <c r="J619">
        <v>9.738398612986078</v>
      </c>
      <c r="K619">
        <v>9.7762389590771299</v>
      </c>
      <c r="L619">
        <v>-3.7840346091051913E-2</v>
      </c>
      <c r="M619">
        <v>-6.1574966855788643E-2</v>
      </c>
      <c r="N619">
        <v>0.61027113929523857</v>
      </c>
      <c r="O619">
        <v>-0.13043007512716759</v>
      </c>
      <c r="P619">
        <v>0.52660623862719957</v>
      </c>
    </row>
    <row r="620" spans="1:16" x14ac:dyDescent="0.25">
      <c r="A620" s="1">
        <v>618</v>
      </c>
      <c r="B620">
        <v>77.001114368438721</v>
      </c>
      <c r="C620">
        <v>141.79</v>
      </c>
      <c r="D620">
        <v>179.95</v>
      </c>
      <c r="E620">
        <v>558.90457584261162</v>
      </c>
      <c r="F620">
        <v>148.75922492912801</v>
      </c>
      <c r="G620">
        <v>173.79678323414291</v>
      </c>
      <c r="H620">
        <v>-6.9692249291280461</v>
      </c>
      <c r="I620">
        <v>6.1532167658571382</v>
      </c>
      <c r="J620">
        <v>9.7547250529159335</v>
      </c>
      <c r="K620">
        <v>9.7965564736245447</v>
      </c>
      <c r="L620">
        <v>-4.1831420708611233E-2</v>
      </c>
      <c r="M620">
        <v>-6.9259330252370743E-2</v>
      </c>
      <c r="N620">
        <v>0.60996213421243861</v>
      </c>
      <c r="O620">
        <v>-0.13728497282789609</v>
      </c>
      <c r="P620">
        <v>0.52388639247293001</v>
      </c>
    </row>
    <row r="621" spans="1:16" x14ac:dyDescent="0.25">
      <c r="A621" s="1">
        <v>619</v>
      </c>
      <c r="B621">
        <v>77.118979454040527</v>
      </c>
      <c r="C621">
        <v>140.56</v>
      </c>
      <c r="D621">
        <v>178.97</v>
      </c>
      <c r="E621">
        <v>564.56717132060135</v>
      </c>
      <c r="F621">
        <v>148.3975259890849</v>
      </c>
      <c r="G621">
        <v>173.65146983829939</v>
      </c>
      <c r="H621">
        <v>-7.8375259890848668</v>
      </c>
      <c r="I621">
        <v>5.318530161700636</v>
      </c>
      <c r="J621">
        <v>9.8535559882153958</v>
      </c>
      <c r="K621">
        <v>9.8169755162835166</v>
      </c>
      <c r="L621">
        <v>3.6580471931879188E-2</v>
      </c>
      <c r="M621">
        <v>-0.1138454163553286</v>
      </c>
      <c r="N621">
        <v>0.59635280763561593</v>
      </c>
      <c r="O621">
        <v>-0.1440550963120438</v>
      </c>
      <c r="P621">
        <v>0.5210138358182087</v>
      </c>
    </row>
    <row r="622" spans="1:16" x14ac:dyDescent="0.25">
      <c r="A622" s="1">
        <v>620</v>
      </c>
      <c r="B622">
        <v>77.228727102279663</v>
      </c>
      <c r="C622">
        <v>140.32</v>
      </c>
      <c r="D622">
        <v>178.97</v>
      </c>
      <c r="E622">
        <v>566.56505117707809</v>
      </c>
      <c r="F622">
        <v>148.06164064750689</v>
      </c>
      <c r="G622">
        <v>173.5088153456399</v>
      </c>
      <c r="H622">
        <v>-7.7416406475068982</v>
      </c>
      <c r="I622">
        <v>5.4611846543601246</v>
      </c>
      <c r="J622">
        <v>9.8884255697701864</v>
      </c>
      <c r="K622">
        <v>9.8357834780605948</v>
      </c>
      <c r="L622">
        <v>5.2642091709591547E-2</v>
      </c>
      <c r="M622">
        <v>-0.13241994562753781</v>
      </c>
      <c r="N622">
        <v>0.59309467035204422</v>
      </c>
      <c r="O622">
        <v>-0.1501791727180925</v>
      </c>
      <c r="P622">
        <v>0.51824668942649377</v>
      </c>
    </row>
    <row r="623" spans="1:16" x14ac:dyDescent="0.25">
      <c r="A623" s="1">
        <v>621</v>
      </c>
      <c r="B623">
        <v>77.360011100769043</v>
      </c>
      <c r="C623">
        <v>139.59</v>
      </c>
      <c r="D623">
        <v>178.97</v>
      </c>
      <c r="E623">
        <v>570.96375653207349</v>
      </c>
      <c r="F623">
        <v>147.66105041682479</v>
      </c>
      <c r="G623">
        <v>173.32888473657519</v>
      </c>
      <c r="H623">
        <v>-8.0710504168248463</v>
      </c>
      <c r="I623">
        <v>5.6411152634248083</v>
      </c>
      <c r="J623">
        <v>9.9651974610399634</v>
      </c>
      <c r="K623">
        <v>9.8580154460817013</v>
      </c>
      <c r="L623">
        <v>0.1071820149582621</v>
      </c>
      <c r="M623">
        <v>-0.1712584871233091</v>
      </c>
      <c r="N623">
        <v>0.58494737420406928</v>
      </c>
      <c r="O623">
        <v>-0.15727158350422979</v>
      </c>
      <c r="P623">
        <v>0.51482876944203793</v>
      </c>
    </row>
    <row r="624" spans="1:16" x14ac:dyDescent="0.25">
      <c r="A624" s="1">
        <v>622</v>
      </c>
      <c r="B624">
        <v>77.462271928787231</v>
      </c>
      <c r="C624">
        <v>139.59</v>
      </c>
      <c r="D624">
        <v>178.97</v>
      </c>
      <c r="E624">
        <v>571.60750224624894</v>
      </c>
      <c r="F624">
        <v>147.3499764971408</v>
      </c>
      <c r="G624">
        <v>173.18174655239901</v>
      </c>
      <c r="H624">
        <v>-7.7599764971407694</v>
      </c>
      <c r="I624">
        <v>5.7882534476009653</v>
      </c>
      <c r="J624">
        <v>9.976432943297926</v>
      </c>
      <c r="K624">
        <v>9.8751265295092878</v>
      </c>
      <c r="L624">
        <v>0.1013064137886381</v>
      </c>
      <c r="M624">
        <v>-0.17781970531008759</v>
      </c>
      <c r="N624">
        <v>0.58298632265554362</v>
      </c>
      <c r="O624">
        <v>-0.1626163620526368</v>
      </c>
      <c r="P624">
        <v>0.51209180953082656</v>
      </c>
    </row>
    <row r="625" spans="1:16" x14ac:dyDescent="0.25">
      <c r="A625" s="1">
        <v>623</v>
      </c>
      <c r="B625">
        <v>77.591039419174194</v>
      </c>
      <c r="C625">
        <v>139.59</v>
      </c>
      <c r="D625">
        <v>178.97</v>
      </c>
      <c r="E625">
        <v>570.96375653207349</v>
      </c>
      <c r="F625">
        <v>146.95952243224201</v>
      </c>
      <c r="G625">
        <v>172.98779659778279</v>
      </c>
      <c r="H625">
        <v>-7.3695224322420074</v>
      </c>
      <c r="I625">
        <v>5.982203402217209</v>
      </c>
      <c r="J625">
        <v>9.9651974610399634</v>
      </c>
      <c r="K625">
        <v>9.8964109349188654</v>
      </c>
      <c r="L625">
        <v>6.8786526121098035E-2</v>
      </c>
      <c r="M625">
        <v>-0.1712584871233091</v>
      </c>
      <c r="N625">
        <v>0.58494737420406928</v>
      </c>
      <c r="O625">
        <v>-0.169118807786662</v>
      </c>
      <c r="P625">
        <v>0.50856112280961885</v>
      </c>
    </row>
    <row r="626" spans="1:16" x14ac:dyDescent="0.25">
      <c r="A626" s="1">
        <v>624</v>
      </c>
      <c r="B626">
        <v>77.723956108093262</v>
      </c>
      <c r="C626">
        <v>139.83000000000001</v>
      </c>
      <c r="D626">
        <v>178.97</v>
      </c>
      <c r="E626">
        <v>571.21840276434637</v>
      </c>
      <c r="F626">
        <v>146.55802120917559</v>
      </c>
      <c r="G626">
        <v>172.77749212114949</v>
      </c>
      <c r="H626">
        <v>-6.72802120917558</v>
      </c>
      <c r="I626">
        <v>6.1925078788505354</v>
      </c>
      <c r="J626">
        <v>9.9696418762209227</v>
      </c>
      <c r="K626">
        <v>9.9180695579723341</v>
      </c>
      <c r="L626">
        <v>5.1572318248588538E-2</v>
      </c>
      <c r="M626">
        <v>-0.1759090109335002</v>
      </c>
      <c r="N626">
        <v>0.58293653159876468</v>
      </c>
      <c r="O626">
        <v>-0.17556082726265659</v>
      </c>
      <c r="P626">
        <v>0.50482815292050032</v>
      </c>
    </row>
    <row r="627" spans="1:16" x14ac:dyDescent="0.25">
      <c r="A627" s="1">
        <v>625</v>
      </c>
      <c r="B627">
        <v>77.847360372543335</v>
      </c>
      <c r="C627">
        <v>139.83000000000001</v>
      </c>
      <c r="D627">
        <v>178.97</v>
      </c>
      <c r="E627">
        <v>571.21840276434637</v>
      </c>
      <c r="F627">
        <v>146.18671662180591</v>
      </c>
      <c r="G627">
        <v>172.5730841484218</v>
      </c>
      <c r="H627">
        <v>-6.356716621805873</v>
      </c>
      <c r="I627">
        <v>6.3969158515782283</v>
      </c>
      <c r="J627">
        <v>9.9696418762209227</v>
      </c>
      <c r="K627">
        <v>9.9378905284802954</v>
      </c>
      <c r="L627">
        <v>3.1751347740627267E-2</v>
      </c>
      <c r="M627">
        <v>-0.1759090109335002</v>
      </c>
      <c r="N627">
        <v>0.58293653159876468</v>
      </c>
      <c r="O627">
        <v>-0.18129356692440191</v>
      </c>
      <c r="P627">
        <v>0.50129128924205979</v>
      </c>
    </row>
    <row r="628" spans="1:16" x14ac:dyDescent="0.25">
      <c r="A628" s="1">
        <v>626</v>
      </c>
      <c r="B628">
        <v>77.992362022399902</v>
      </c>
      <c r="C628">
        <v>140.56</v>
      </c>
      <c r="D628">
        <v>178.97</v>
      </c>
      <c r="E628">
        <v>568.61045966596521</v>
      </c>
      <c r="F628">
        <v>145.7523141268949</v>
      </c>
      <c r="G628">
        <v>172.32168581240609</v>
      </c>
      <c r="H628">
        <v>-5.1923141268948712</v>
      </c>
      <c r="I628">
        <v>6.6483141875938827</v>
      </c>
      <c r="J628">
        <v>9.9241246824495093</v>
      </c>
      <c r="K628">
        <v>9.9608223084601928</v>
      </c>
      <c r="L628">
        <v>-3.6697626010683493E-2</v>
      </c>
      <c r="M628">
        <v>-0.15561098073349669</v>
      </c>
      <c r="N628">
        <v>0.5868412670178873</v>
      </c>
      <c r="O628">
        <v>-0.1877216917930635</v>
      </c>
      <c r="P628">
        <v>0.4970597715127697</v>
      </c>
    </row>
    <row r="629" spans="1:16" x14ac:dyDescent="0.25">
      <c r="A629" s="1">
        <v>627</v>
      </c>
      <c r="B629">
        <v>78.130858659744263</v>
      </c>
      <c r="C629">
        <v>141.79</v>
      </c>
      <c r="D629">
        <v>179.95</v>
      </c>
      <c r="E629">
        <v>571.21840276434637</v>
      </c>
      <c r="F629">
        <v>145.33938911314169</v>
      </c>
      <c r="G629">
        <v>172.07030084212499</v>
      </c>
      <c r="H629">
        <v>-3.5493891131417001</v>
      </c>
      <c r="I629">
        <v>7.8796991578749953</v>
      </c>
      <c r="J629">
        <v>9.9696418762209227</v>
      </c>
      <c r="K629">
        <v>9.9823608713840759</v>
      </c>
      <c r="L629">
        <v>-1.271899516315322E-2</v>
      </c>
      <c r="M629">
        <v>-0.19775024524967361</v>
      </c>
      <c r="N629">
        <v>0.58115875671256456</v>
      </c>
      <c r="O629">
        <v>-0.19354928595579421</v>
      </c>
      <c r="P629">
        <v>0.49295338233515651</v>
      </c>
    </row>
    <row r="630" spans="1:16" x14ac:dyDescent="0.25">
      <c r="A630" s="1">
        <v>628</v>
      </c>
      <c r="B630">
        <v>78.256629467010498</v>
      </c>
      <c r="C630">
        <v>142.28</v>
      </c>
      <c r="D630">
        <v>180.44</v>
      </c>
      <c r="E630">
        <v>572.08218715606608</v>
      </c>
      <c r="F630">
        <v>144.9661641634813</v>
      </c>
      <c r="G630">
        <v>171.83252377371571</v>
      </c>
      <c r="H630">
        <v>-2.686164163481322</v>
      </c>
      <c r="I630">
        <v>8.6074762262842626</v>
      </c>
      <c r="J630">
        <v>9.984717757883768</v>
      </c>
      <c r="K630">
        <v>10.001610062528471</v>
      </c>
      <c r="L630">
        <v>-1.6892304644706261E-2</v>
      </c>
      <c r="M630">
        <v>-0.21324319104137349</v>
      </c>
      <c r="N630">
        <v>0.57966071237793249</v>
      </c>
      <c r="O630">
        <v>-0.19857667775758481</v>
      </c>
      <c r="P630">
        <v>0.48917904828954162</v>
      </c>
    </row>
    <row r="631" spans="1:16" x14ac:dyDescent="0.25">
      <c r="A631" s="1">
        <v>629</v>
      </c>
      <c r="B631">
        <v>78.360014915466309</v>
      </c>
      <c r="C631">
        <v>142.28</v>
      </c>
      <c r="D631">
        <v>180.44</v>
      </c>
      <c r="E631">
        <v>572.08218715606608</v>
      </c>
      <c r="F631">
        <v>144.66066831728619</v>
      </c>
      <c r="G631">
        <v>171.63033256368851</v>
      </c>
      <c r="H631">
        <v>-2.3806683172861942</v>
      </c>
      <c r="I631">
        <v>8.8096674363115426</v>
      </c>
      <c r="J631">
        <v>9.984717757883768</v>
      </c>
      <c r="K631">
        <v>10.017211408783741</v>
      </c>
      <c r="L631">
        <v>-3.2493650899974469E-2</v>
      </c>
      <c r="M631">
        <v>-0.21324319104137349</v>
      </c>
      <c r="N631">
        <v>0.57966071237793249</v>
      </c>
      <c r="O631">
        <v>-0.2025207095104978</v>
      </c>
      <c r="P631">
        <v>0.48605006351978641</v>
      </c>
    </row>
    <row r="632" spans="1:16" x14ac:dyDescent="0.25">
      <c r="A632" s="1">
        <v>630</v>
      </c>
      <c r="B632">
        <v>78.500465154647827</v>
      </c>
      <c r="C632">
        <v>142.76</v>
      </c>
      <c r="D632">
        <v>180.44</v>
      </c>
      <c r="E632">
        <v>571.60750224624894</v>
      </c>
      <c r="F632">
        <v>144.24759726064971</v>
      </c>
      <c r="G632">
        <v>171.34596329341349</v>
      </c>
      <c r="H632">
        <v>-1.4875972606497501</v>
      </c>
      <c r="I632">
        <v>9.0940367065864791</v>
      </c>
      <c r="J632">
        <v>9.976432943297926</v>
      </c>
      <c r="K632">
        <v>10.03808528353729</v>
      </c>
      <c r="L632">
        <v>-6.1652340239366048E-2</v>
      </c>
      <c r="M632">
        <v>-0.21252150610688719</v>
      </c>
      <c r="N632">
        <v>0.57889181151754099</v>
      </c>
      <c r="O632">
        <v>-0.2076069586389894</v>
      </c>
      <c r="P632">
        <v>0.48176919976732052</v>
      </c>
    </row>
    <row r="633" spans="1:16" x14ac:dyDescent="0.25">
      <c r="A633" s="1">
        <v>631</v>
      </c>
      <c r="B633">
        <v>78.621437549591064</v>
      </c>
      <c r="C633">
        <v>142.76</v>
      </c>
      <c r="D633">
        <v>180.44</v>
      </c>
      <c r="E633">
        <v>573.27488798483489</v>
      </c>
      <c r="F633">
        <v>143.89367266910051</v>
      </c>
      <c r="G633">
        <v>171.09212503994041</v>
      </c>
      <c r="H633">
        <v>-1.1336726691005199</v>
      </c>
      <c r="I633">
        <v>9.3478749600595563</v>
      </c>
      <c r="J633">
        <v>10.00553431433705</v>
      </c>
      <c r="K633">
        <v>10.055768633301589</v>
      </c>
      <c r="L633">
        <v>-5.0234318964539781E-2</v>
      </c>
      <c r="M633">
        <v>-0.2292756889481786</v>
      </c>
      <c r="N633">
        <v>0.57246290574790781</v>
      </c>
      <c r="O633">
        <v>-0.21173810236391</v>
      </c>
      <c r="P633">
        <v>0.47806124167843778</v>
      </c>
    </row>
    <row r="634" spans="1:16" x14ac:dyDescent="0.25">
      <c r="A634" s="1">
        <v>632</v>
      </c>
      <c r="B634">
        <v>78.72196888923645</v>
      </c>
      <c r="C634">
        <v>142.76</v>
      </c>
      <c r="D634">
        <v>180.44</v>
      </c>
      <c r="E634">
        <v>573.27488798483489</v>
      </c>
      <c r="F634">
        <v>143.60090535963479</v>
      </c>
      <c r="G634">
        <v>170.874938604107</v>
      </c>
      <c r="H634">
        <v>-0.84090535963480306</v>
      </c>
      <c r="I634">
        <v>9.5650613958929966</v>
      </c>
      <c r="J634">
        <v>10.00553431433705</v>
      </c>
      <c r="K634">
        <v>10.07025644909961</v>
      </c>
      <c r="L634">
        <v>-6.4722134762559946E-2</v>
      </c>
      <c r="M634">
        <v>-0.2292756889481786</v>
      </c>
      <c r="N634">
        <v>0.57246290574790781</v>
      </c>
      <c r="O634">
        <v>-0.2149964899240826</v>
      </c>
      <c r="P634">
        <v>0.47496987586529082</v>
      </c>
    </row>
    <row r="635" spans="1:16" x14ac:dyDescent="0.25">
      <c r="A635" s="1">
        <v>633</v>
      </c>
      <c r="B635">
        <v>78.828024864196777</v>
      </c>
      <c r="C635">
        <v>141.79</v>
      </c>
      <c r="D635">
        <v>179.95</v>
      </c>
      <c r="E635">
        <v>575.36246188706912</v>
      </c>
      <c r="F635">
        <v>143.2934192590206</v>
      </c>
      <c r="G635">
        <v>170.63970555962169</v>
      </c>
      <c r="H635">
        <v>-1.5034192590206319</v>
      </c>
      <c r="I635">
        <v>9.3102944403782431</v>
      </c>
      <c r="J635">
        <v>10.04196935230974</v>
      </c>
      <c r="K635">
        <v>10.085337161240069</v>
      </c>
      <c r="L635">
        <v>-4.3367808930330647E-2</v>
      </c>
      <c r="M635">
        <v>-0.23923033624218051</v>
      </c>
      <c r="N635">
        <v>0.56534901275358496</v>
      </c>
      <c r="O635">
        <v>-0.2182633006770093</v>
      </c>
      <c r="P635">
        <v>0.47170278010480571</v>
      </c>
    </row>
    <row r="636" spans="1:16" x14ac:dyDescent="0.25">
      <c r="A636" s="1">
        <v>634</v>
      </c>
      <c r="B636">
        <v>78.994621515274048</v>
      </c>
      <c r="C636">
        <v>141.05000000000001</v>
      </c>
      <c r="D636">
        <v>179.46</v>
      </c>
      <c r="E636">
        <v>578.65980825409008</v>
      </c>
      <c r="F636">
        <v>142.81333882735831</v>
      </c>
      <c r="G636">
        <v>170.25759202599551</v>
      </c>
      <c r="H636">
        <v>-1.763338827358325</v>
      </c>
      <c r="I636">
        <v>9.2024079740045011</v>
      </c>
      <c r="J636">
        <v>10.09951890299293</v>
      </c>
      <c r="K636">
        <v>10.108607939311829</v>
      </c>
      <c r="L636">
        <v>-9.0890363188940171E-3</v>
      </c>
      <c r="M636">
        <v>-0.26251247635855768</v>
      </c>
      <c r="N636">
        <v>0.55144955322866818</v>
      </c>
      <c r="O636">
        <v>-0.2230446546222816</v>
      </c>
      <c r="P636">
        <v>0.46656736782938962</v>
      </c>
    </row>
    <row r="637" spans="1:16" x14ac:dyDescent="0.25">
      <c r="A637" s="1">
        <v>635</v>
      </c>
      <c r="B637">
        <v>79.135451555252075</v>
      </c>
      <c r="C637">
        <v>139.1</v>
      </c>
      <c r="D637">
        <v>177.26</v>
      </c>
      <c r="E637">
        <v>582.83892051177361</v>
      </c>
      <c r="F637">
        <v>142.41039694893399</v>
      </c>
      <c r="G637">
        <v>169.9226427410469</v>
      </c>
      <c r="H637">
        <v>-3.3103969489339988</v>
      </c>
      <c r="I637">
        <v>7.3373572589530909</v>
      </c>
      <c r="J637">
        <v>10.17245817169996</v>
      </c>
      <c r="K637">
        <v>10.127884308811479</v>
      </c>
      <c r="L637">
        <v>4.4573862888482203E-2</v>
      </c>
      <c r="M637">
        <v>-0.2727437571878823</v>
      </c>
      <c r="N637">
        <v>0.52797973722012992</v>
      </c>
      <c r="O637">
        <v>-0.22675684347447289</v>
      </c>
      <c r="P637">
        <v>0.46223172788208172</v>
      </c>
    </row>
    <row r="638" spans="1:16" x14ac:dyDescent="0.25">
      <c r="A638" s="1">
        <v>636</v>
      </c>
      <c r="B638">
        <v>79.288246631622314</v>
      </c>
      <c r="C638">
        <v>137.63</v>
      </c>
      <c r="D638">
        <v>176.04</v>
      </c>
      <c r="E638">
        <v>585</v>
      </c>
      <c r="F638">
        <v>141.9763205369479</v>
      </c>
      <c r="G638">
        <v>169.54695768283429</v>
      </c>
      <c r="H638">
        <v>-4.3463205369478999</v>
      </c>
      <c r="I638">
        <v>6.4930423171656741</v>
      </c>
      <c r="J638">
        <v>10.21017612416683</v>
      </c>
      <c r="K638">
        <v>10.148393916211489</v>
      </c>
      <c r="L638">
        <v>6.1782207955339168E-2</v>
      </c>
      <c r="M638">
        <v>-0.27343819228483812</v>
      </c>
      <c r="N638">
        <v>0.51908708806904436</v>
      </c>
      <c r="O638">
        <v>-0.23044823307490209</v>
      </c>
      <c r="P638">
        <v>0.45754271506685101</v>
      </c>
    </row>
    <row r="639" spans="1:16" x14ac:dyDescent="0.25">
      <c r="A639" s="1">
        <v>637</v>
      </c>
      <c r="B639">
        <v>79.389081478118896</v>
      </c>
      <c r="C639">
        <v>137.38</v>
      </c>
      <c r="D639">
        <v>175.55</v>
      </c>
      <c r="E639">
        <v>584.45434240658426</v>
      </c>
      <c r="F639">
        <v>141.6916776370787</v>
      </c>
      <c r="G639">
        <v>169.2920760090168</v>
      </c>
      <c r="H639">
        <v>-4.3116776370787306</v>
      </c>
      <c r="I639">
        <v>6.257923990983187</v>
      </c>
      <c r="J639">
        <v>10.200652602573211</v>
      </c>
      <c r="K639">
        <v>10.16170116650785</v>
      </c>
      <c r="L639">
        <v>3.8951436065367773E-2</v>
      </c>
      <c r="M639">
        <v>-0.26326613875502958</v>
      </c>
      <c r="N639">
        <v>0.51992079222225529</v>
      </c>
      <c r="O639">
        <v>-0.2326955542129211</v>
      </c>
      <c r="P639">
        <v>0.45446099853447691</v>
      </c>
    </row>
    <row r="640" spans="1:16" x14ac:dyDescent="0.25">
      <c r="A640" s="1">
        <v>638</v>
      </c>
      <c r="B640">
        <v>79.526018142700195</v>
      </c>
      <c r="C640">
        <v>137.38</v>
      </c>
      <c r="D640">
        <v>175.31</v>
      </c>
      <c r="E640">
        <v>584.46454101443544</v>
      </c>
      <c r="F640">
        <v>141.3075061980033</v>
      </c>
      <c r="G640">
        <v>168.93714484229179</v>
      </c>
      <c r="H640">
        <v>-3.9275061980032722</v>
      </c>
      <c r="I640">
        <v>6.3728551577082158</v>
      </c>
      <c r="J640">
        <v>10.200830601859341</v>
      </c>
      <c r="K640">
        <v>10.179486749846021</v>
      </c>
      <c r="L640">
        <v>2.1343852013314901E-2</v>
      </c>
      <c r="M640">
        <v>-0.26167755759421057</v>
      </c>
      <c r="N640">
        <v>0.51816108098884517</v>
      </c>
      <c r="O640">
        <v>-0.23551105103635731</v>
      </c>
      <c r="P640">
        <v>0.4502970108973261</v>
      </c>
    </row>
    <row r="641" spans="1:16" x14ac:dyDescent="0.25">
      <c r="A641" s="1">
        <v>639</v>
      </c>
      <c r="B641">
        <v>79.626534700393677</v>
      </c>
      <c r="C641">
        <v>137.38</v>
      </c>
      <c r="D641">
        <v>175.31</v>
      </c>
      <c r="E641">
        <v>584.46454101443544</v>
      </c>
      <c r="F641">
        <v>141.0272976881821</v>
      </c>
      <c r="G641">
        <v>168.67020375352399</v>
      </c>
      <c r="H641">
        <v>-3.647297688182078</v>
      </c>
      <c r="I641">
        <v>6.6397962464760099</v>
      </c>
      <c r="J641">
        <v>10.200830601859341</v>
      </c>
      <c r="K641">
        <v>10.19233500543189</v>
      </c>
      <c r="L641">
        <v>8.4955964274460172E-3</v>
      </c>
      <c r="M641">
        <v>-0.26167755759421057</v>
      </c>
      <c r="N641">
        <v>0.51816108098884517</v>
      </c>
      <c r="O641">
        <v>-0.2374069945528692</v>
      </c>
      <c r="P641">
        <v>0.44725879898309018</v>
      </c>
    </row>
    <row r="642" spans="1:16" x14ac:dyDescent="0.25">
      <c r="A642" s="1">
        <v>640</v>
      </c>
      <c r="B642">
        <v>79.755451202392578</v>
      </c>
      <c r="C642">
        <v>136.9</v>
      </c>
      <c r="D642">
        <v>175.06</v>
      </c>
      <c r="E642">
        <v>585.53545898556456</v>
      </c>
      <c r="F642">
        <v>140.67018938037509</v>
      </c>
      <c r="G642">
        <v>168.3199521247831</v>
      </c>
      <c r="H642">
        <v>-3.7701893803750859</v>
      </c>
      <c r="I642">
        <v>6.7400478752169022</v>
      </c>
      <c r="J642">
        <v>10.21952164647432</v>
      </c>
      <c r="K642">
        <v>10.20856066217976</v>
      </c>
      <c r="L642">
        <v>1.096098429455772E-2</v>
      </c>
      <c r="M642">
        <v>-0.2661698024401048</v>
      </c>
      <c r="N642">
        <v>0.51485434471216762</v>
      </c>
      <c r="O642">
        <v>-0.239630631386233</v>
      </c>
      <c r="P642">
        <v>0.44338841332966727</v>
      </c>
    </row>
    <row r="643" spans="1:16" x14ac:dyDescent="0.25">
      <c r="A643" s="1">
        <v>641</v>
      </c>
      <c r="B643">
        <v>79.85873007774353</v>
      </c>
      <c r="C643">
        <v>136.9</v>
      </c>
      <c r="D643">
        <v>175.06</v>
      </c>
      <c r="E643">
        <v>585.53545898556456</v>
      </c>
      <c r="F643">
        <v>140.3859803065418</v>
      </c>
      <c r="G643">
        <v>168.03299844791451</v>
      </c>
      <c r="H643">
        <v>-3.4859803065417618</v>
      </c>
      <c r="I643">
        <v>7.0270015520854656</v>
      </c>
      <c r="J643">
        <v>10.21952164647432</v>
      </c>
      <c r="K643">
        <v>10.22135753494177</v>
      </c>
      <c r="L643">
        <v>-1.835888467452307E-3</v>
      </c>
      <c r="M643">
        <v>-0.2661698024401048</v>
      </c>
      <c r="N643">
        <v>0.51485434471216762</v>
      </c>
      <c r="O643">
        <v>-0.24124614588084081</v>
      </c>
      <c r="P643">
        <v>0.44031142189075068</v>
      </c>
    </row>
    <row r="644" spans="1:16" x14ac:dyDescent="0.25">
      <c r="A644" s="1">
        <v>642</v>
      </c>
      <c r="B644">
        <v>79.965180158615112</v>
      </c>
      <c r="C644">
        <v>136.9</v>
      </c>
      <c r="D644">
        <v>175.06</v>
      </c>
      <c r="E644">
        <v>585.53545898556456</v>
      </c>
      <c r="F644">
        <v>140.09483381687281</v>
      </c>
      <c r="G644">
        <v>167.73135428493299</v>
      </c>
      <c r="H644">
        <v>-3.194833816872745</v>
      </c>
      <c r="I644">
        <v>7.3286457150669833</v>
      </c>
      <c r="J644">
        <v>10.21952164647432</v>
      </c>
      <c r="K644">
        <v>10.234362176252519</v>
      </c>
      <c r="L644">
        <v>-1.484052977820483E-2</v>
      </c>
      <c r="M644">
        <v>-0.2661698024401048</v>
      </c>
      <c r="N644">
        <v>0.51485434471216762</v>
      </c>
      <c r="O644">
        <v>-0.24275944489389009</v>
      </c>
      <c r="P644">
        <v>0.43716412020756418</v>
      </c>
    </row>
    <row r="645" spans="1:16" x14ac:dyDescent="0.25">
      <c r="A645" s="1">
        <v>643</v>
      </c>
      <c r="B645">
        <v>80.122438192367554</v>
      </c>
      <c r="C645">
        <v>136.9</v>
      </c>
      <c r="D645">
        <v>175.06</v>
      </c>
      <c r="E645">
        <v>587.12109639666141</v>
      </c>
      <c r="F645">
        <v>139.6681246064702</v>
      </c>
      <c r="G645">
        <v>167.2748950368981</v>
      </c>
      <c r="H645">
        <v>-2.7681246064701668</v>
      </c>
      <c r="I645">
        <v>7.7851049631019293</v>
      </c>
      <c r="J645">
        <v>10.247196240040759</v>
      </c>
      <c r="K645">
        <v>10.25323591574867</v>
      </c>
      <c r="L645">
        <v>-6.0396757079104191E-3</v>
      </c>
      <c r="M645">
        <v>-0.28031444750396278</v>
      </c>
      <c r="N645">
        <v>0.5072919972959834</v>
      </c>
      <c r="O645">
        <v>-0.2447184295168105</v>
      </c>
      <c r="P645">
        <v>0.4325634064944367</v>
      </c>
    </row>
    <row r="646" spans="1:16" x14ac:dyDescent="0.25">
      <c r="A646" s="1">
        <v>644</v>
      </c>
      <c r="B646">
        <v>80.255475282669067</v>
      </c>
      <c r="C646">
        <v>136.65</v>
      </c>
      <c r="D646">
        <v>174.57</v>
      </c>
      <c r="E646">
        <v>586.0809241866607</v>
      </c>
      <c r="F646">
        <v>139.31037928053351</v>
      </c>
      <c r="G646">
        <v>166.87872414930351</v>
      </c>
      <c r="H646">
        <v>-2.6603792805334758</v>
      </c>
      <c r="I646">
        <v>7.6912758506964849</v>
      </c>
      <c r="J646">
        <v>10.2290418101885</v>
      </c>
      <c r="K646">
        <v>10.26889422610876</v>
      </c>
      <c r="L646">
        <v>-3.985241592026334E-2</v>
      </c>
      <c r="M646">
        <v>-0.26579549092571358</v>
      </c>
      <c r="N646">
        <v>0.51069902780753251</v>
      </c>
      <c r="O646">
        <v>-0.24612361477724459</v>
      </c>
      <c r="P646">
        <v>0.42872026295441518</v>
      </c>
    </row>
    <row r="647" spans="1:16" x14ac:dyDescent="0.25">
      <c r="A647" s="1">
        <v>645</v>
      </c>
      <c r="B647">
        <v>80.381930112838745</v>
      </c>
      <c r="C647">
        <v>136.16</v>
      </c>
      <c r="D647">
        <v>174.08</v>
      </c>
      <c r="E647">
        <v>589.23639479905887</v>
      </c>
      <c r="F647">
        <v>138.9731558989977</v>
      </c>
      <c r="G647">
        <v>166.49371894485151</v>
      </c>
      <c r="H647">
        <v>-2.8131558989976782</v>
      </c>
      <c r="I647">
        <v>7.5862810551485316</v>
      </c>
      <c r="J647">
        <v>10.28411516182477</v>
      </c>
      <c r="K647">
        <v>10.283521384744089</v>
      </c>
      <c r="L647">
        <v>5.9377708067742674E-4</v>
      </c>
      <c r="M647">
        <v>-0.28659348243570543</v>
      </c>
      <c r="N647">
        <v>0.49580578438071421</v>
      </c>
      <c r="O647">
        <v>-0.2472500655137635</v>
      </c>
      <c r="P647">
        <v>0.42511171287028421</v>
      </c>
    </row>
    <row r="648" spans="1:16" x14ac:dyDescent="0.25">
      <c r="A648" s="1">
        <v>646</v>
      </c>
      <c r="B648">
        <v>80.523958206176758</v>
      </c>
      <c r="C648">
        <v>136.16</v>
      </c>
      <c r="D648">
        <v>174.08</v>
      </c>
      <c r="E648">
        <v>589.23639479905887</v>
      </c>
      <c r="F648">
        <v>138.5977562854124</v>
      </c>
      <c r="G648">
        <v>166.0515817488027</v>
      </c>
      <c r="H648">
        <v>-2.4377562854123771</v>
      </c>
      <c r="I648">
        <v>8.0284182511972801</v>
      </c>
      <c r="J648">
        <v>10.28411516182477</v>
      </c>
      <c r="K648">
        <v>10.29965841914753</v>
      </c>
      <c r="L648">
        <v>-1.554325732276318E-2</v>
      </c>
      <c r="M648">
        <v>-0.28659348243570543</v>
      </c>
      <c r="N648">
        <v>0.49580578438071421</v>
      </c>
      <c r="O648">
        <v>-0.24827771772657939</v>
      </c>
      <c r="P648">
        <v>0.42111323052644628</v>
      </c>
    </row>
    <row r="649" spans="1:16" x14ac:dyDescent="0.25">
      <c r="A649" s="1">
        <v>647</v>
      </c>
      <c r="B649">
        <v>80.625414848327637</v>
      </c>
      <c r="C649">
        <v>135.18</v>
      </c>
      <c r="D649">
        <v>173.11</v>
      </c>
      <c r="E649">
        <v>590.38931175997345</v>
      </c>
      <c r="F649">
        <v>138.3318093837166</v>
      </c>
      <c r="G649">
        <v>165.72950117906149</v>
      </c>
      <c r="H649">
        <v>-3.1518093837166248</v>
      </c>
      <c r="I649">
        <v>7.3804988209384703</v>
      </c>
      <c r="J649">
        <v>10.30423735879481</v>
      </c>
      <c r="K649">
        <v>10.31100086062003</v>
      </c>
      <c r="L649">
        <v>-6.7635018252136803E-3</v>
      </c>
      <c r="M649">
        <v>-0.28279050302773939</v>
      </c>
      <c r="N649">
        <v>0.49130436737049082</v>
      </c>
      <c r="O649">
        <v>-0.2488612792070681</v>
      </c>
      <c r="P649">
        <v>0.41829373574328899</v>
      </c>
    </row>
    <row r="650" spans="1:16" x14ac:dyDescent="0.25">
      <c r="A650" s="1">
        <v>648</v>
      </c>
      <c r="B650">
        <v>80.757273435592651</v>
      </c>
      <c r="C650">
        <v>134.44999999999999</v>
      </c>
      <c r="D650">
        <v>172.13</v>
      </c>
      <c r="E650">
        <v>591.58194465517806</v>
      </c>
      <c r="F650">
        <v>137.98898639802559</v>
      </c>
      <c r="G650">
        <v>165.30319934871119</v>
      </c>
      <c r="H650">
        <v>-3.5389863980255711</v>
      </c>
      <c r="I650">
        <v>6.8268006512888348</v>
      </c>
      <c r="J650">
        <v>10.32505272958373</v>
      </c>
      <c r="K650">
        <v>10.32551681888326</v>
      </c>
      <c r="L650">
        <v>-4.6408929953045691E-4</v>
      </c>
      <c r="M650">
        <v>-0.28074072699845432</v>
      </c>
      <c r="N650">
        <v>0.48494183589826467</v>
      </c>
      <c r="O650">
        <v>-0.24943645059066161</v>
      </c>
      <c r="P650">
        <v>0.4146768653015197</v>
      </c>
    </row>
    <row r="651" spans="1:16" x14ac:dyDescent="0.25">
      <c r="A651" s="1">
        <v>649</v>
      </c>
      <c r="B651">
        <v>80.882415056228638</v>
      </c>
      <c r="C651">
        <v>133.96</v>
      </c>
      <c r="D651">
        <v>170.91</v>
      </c>
      <c r="E651">
        <v>592.05784664988107</v>
      </c>
      <c r="F651">
        <v>137.6666257852973</v>
      </c>
      <c r="G651">
        <v>164.8906234759996</v>
      </c>
      <c r="H651">
        <v>-3.706625785297319</v>
      </c>
      <c r="I651">
        <v>6.0193765240004211</v>
      </c>
      <c r="J651">
        <v>10.3333587863081</v>
      </c>
      <c r="K651">
        <v>10.339062814569781</v>
      </c>
      <c r="L651">
        <v>-5.7040282616753757E-3</v>
      </c>
      <c r="M651">
        <v>-0.27212480000988137</v>
      </c>
      <c r="N651">
        <v>0.47895622265462012</v>
      </c>
      <c r="O651">
        <v>-0.24979493189724439</v>
      </c>
      <c r="P651">
        <v>0.41129537533449062</v>
      </c>
    </row>
    <row r="652" spans="1:16" x14ac:dyDescent="0.25">
      <c r="A652" s="1">
        <v>650</v>
      </c>
      <c r="B652">
        <v>81.03278112411499</v>
      </c>
      <c r="C652">
        <v>133.72</v>
      </c>
      <c r="D652">
        <v>170.42</v>
      </c>
      <c r="E652">
        <v>592.66680426181415</v>
      </c>
      <c r="F652">
        <v>137.28322992902881</v>
      </c>
      <c r="G652">
        <v>164.38469551312241</v>
      </c>
      <c r="H652">
        <v>-3.5632299290288358</v>
      </c>
      <c r="I652">
        <v>6.0353044868776067</v>
      </c>
      <c r="J652">
        <v>10.343987101641421</v>
      </c>
      <c r="K652">
        <v>10.355049681147641</v>
      </c>
      <c r="L652">
        <v>-1.1062579506218031E-2</v>
      </c>
      <c r="M652">
        <v>-0.27184825526440493</v>
      </c>
      <c r="N652">
        <v>0.47497368991313488</v>
      </c>
      <c r="O652">
        <v>-0.2499903788345296</v>
      </c>
      <c r="P652">
        <v>0.40730004203804487</v>
      </c>
    </row>
    <row r="653" spans="1:16" x14ac:dyDescent="0.25">
      <c r="A653" s="1">
        <v>651</v>
      </c>
      <c r="B653">
        <v>81.191626310348511</v>
      </c>
      <c r="C653">
        <v>133.47</v>
      </c>
      <c r="D653">
        <v>170.17</v>
      </c>
      <c r="E653">
        <v>593.58362148011395</v>
      </c>
      <c r="F653">
        <v>136.88298761595809</v>
      </c>
      <c r="G653">
        <v>163.83828784909801</v>
      </c>
      <c r="H653">
        <v>-3.4129876159581438</v>
      </c>
      <c r="I653">
        <v>6.3317121509020353</v>
      </c>
      <c r="J653">
        <v>10.359988580739721</v>
      </c>
      <c r="K653">
        <v>10.37160403889364</v>
      </c>
      <c r="L653">
        <v>-1.1615458153913851E-2</v>
      </c>
      <c r="M653">
        <v>-0.27591747753635332</v>
      </c>
      <c r="N653">
        <v>0.47109078274784338</v>
      </c>
      <c r="O653">
        <v>-0.2499254900837394</v>
      </c>
      <c r="P653">
        <v>0.4031617681933547</v>
      </c>
    </row>
    <row r="654" spans="1:16" x14ac:dyDescent="0.25">
      <c r="A654" s="1">
        <v>652</v>
      </c>
      <c r="B654">
        <v>81.314448118209839</v>
      </c>
      <c r="C654">
        <v>132.97999999999999</v>
      </c>
      <c r="D654">
        <v>170.17</v>
      </c>
      <c r="E654">
        <v>594.02761295071514</v>
      </c>
      <c r="F654">
        <v>136.57694423327411</v>
      </c>
      <c r="G654">
        <v>163.40747278284039</v>
      </c>
      <c r="H654">
        <v>-3.5969442332741441</v>
      </c>
      <c r="I654">
        <v>6.7625272171595734</v>
      </c>
      <c r="J654">
        <v>10.36773769375249</v>
      </c>
      <c r="K654">
        <v>10.38417538988249</v>
      </c>
      <c r="L654">
        <v>-1.6437696130001459E-2</v>
      </c>
      <c r="M654">
        <v>-0.2766814555919157</v>
      </c>
      <c r="N654">
        <v>0.4729041151560629</v>
      </c>
      <c r="O654">
        <v>-0.24968945440987231</v>
      </c>
      <c r="P654">
        <v>0.40002117953202498</v>
      </c>
    </row>
    <row r="655" spans="1:16" x14ac:dyDescent="0.25">
      <c r="A655" s="1">
        <v>653</v>
      </c>
      <c r="B655">
        <v>81.455488204956055</v>
      </c>
      <c r="C655">
        <v>132.5</v>
      </c>
      <c r="D655">
        <v>169.19</v>
      </c>
      <c r="E655">
        <v>594.37209270857909</v>
      </c>
      <c r="F655">
        <v>136.2292674581349</v>
      </c>
      <c r="G655">
        <v>162.9039015257917</v>
      </c>
      <c r="H655">
        <v>-3.729267458134927</v>
      </c>
      <c r="I655">
        <v>6.2860984742083303</v>
      </c>
      <c r="J655">
        <v>10.37374999973369</v>
      </c>
      <c r="K655">
        <v>10.398372165010141</v>
      </c>
      <c r="L655">
        <v>-2.4622165276458219E-2</v>
      </c>
      <c r="M655">
        <v>-0.26875798323233158</v>
      </c>
      <c r="N655">
        <v>0.46942492099257982</v>
      </c>
      <c r="O655">
        <v>-0.24922392590934439</v>
      </c>
      <c r="P655">
        <v>0.39647944635710908</v>
      </c>
    </row>
    <row r="656" spans="1:16" x14ac:dyDescent="0.25">
      <c r="A656" s="1">
        <v>654</v>
      </c>
      <c r="B656">
        <v>81.589750528335571</v>
      </c>
      <c r="C656">
        <v>132.5</v>
      </c>
      <c r="D656">
        <v>169.19</v>
      </c>
      <c r="E656">
        <v>594.37209270857909</v>
      </c>
      <c r="F656">
        <v>135.90210158586299</v>
      </c>
      <c r="G656">
        <v>162.41583280639429</v>
      </c>
      <c r="H656">
        <v>-3.4021015858629942</v>
      </c>
      <c r="I656">
        <v>6.774167193605706</v>
      </c>
      <c r="J656">
        <v>10.37374999973369</v>
      </c>
      <c r="K656">
        <v>10.411655330940899</v>
      </c>
      <c r="L656">
        <v>-3.7905331207214843E-2</v>
      </c>
      <c r="M656">
        <v>-0.26875798323233158</v>
      </c>
      <c r="N656">
        <v>0.46942492099257982</v>
      </c>
      <c r="O656">
        <v>-0.2485926295396951</v>
      </c>
      <c r="P656">
        <v>0.39317294437462103</v>
      </c>
    </row>
    <row r="657" spans="1:16" x14ac:dyDescent="0.25">
      <c r="A657" s="1">
        <v>655</v>
      </c>
      <c r="B657">
        <v>81.719337701797485</v>
      </c>
      <c r="C657">
        <v>131.52000000000001</v>
      </c>
      <c r="D657">
        <v>167.73</v>
      </c>
      <c r="E657">
        <v>597.17145820858741</v>
      </c>
      <c r="F657">
        <v>135.58990759175211</v>
      </c>
      <c r="G657">
        <v>161.93680624102319</v>
      </c>
      <c r="H657">
        <v>-4.0699075917520986</v>
      </c>
      <c r="I657">
        <v>5.7931937589767406</v>
      </c>
      <c r="J657">
        <v>10.42260814467557</v>
      </c>
      <c r="K657">
        <v>10.424267802829039</v>
      </c>
      <c r="L657">
        <v>-1.659658153474908E-3</v>
      </c>
      <c r="M657">
        <v>-0.27378220116320412</v>
      </c>
      <c r="N657">
        <v>0.45605880796913761</v>
      </c>
      <c r="O657">
        <v>-0.24781392869985269</v>
      </c>
      <c r="P657">
        <v>0.3900423018618997</v>
      </c>
    </row>
    <row r="658" spans="1:16" x14ac:dyDescent="0.25">
      <c r="A658" s="1">
        <v>656</v>
      </c>
      <c r="B658">
        <v>81.858423233032227</v>
      </c>
      <c r="C658">
        <v>131.03</v>
      </c>
      <c r="D658">
        <v>167.73</v>
      </c>
      <c r="E658">
        <v>598.24051991518729</v>
      </c>
      <c r="F658">
        <v>135.2588092298997</v>
      </c>
      <c r="G658">
        <v>161.41407833105899</v>
      </c>
      <c r="H658">
        <v>-4.2288092298997242</v>
      </c>
      <c r="I658">
        <v>6.3159216689409448</v>
      </c>
      <c r="J658">
        <v>10.441266791362731</v>
      </c>
      <c r="K658">
        <v>10.437583534577779</v>
      </c>
      <c r="L658">
        <v>3.683256784947631E-3</v>
      </c>
      <c r="M658">
        <v>-0.27966435339059043</v>
      </c>
      <c r="N658">
        <v>0.45503761321743819</v>
      </c>
      <c r="O658">
        <v>-0.24679798662168259</v>
      </c>
      <c r="P658">
        <v>0.38674901874826051</v>
      </c>
    </row>
    <row r="659" spans="1:16" x14ac:dyDescent="0.25">
      <c r="A659" s="1">
        <v>657</v>
      </c>
      <c r="B659">
        <v>81.9877028465271</v>
      </c>
      <c r="C659">
        <v>131.03</v>
      </c>
      <c r="D659">
        <v>166.75</v>
      </c>
      <c r="E659">
        <v>598.24051991518729</v>
      </c>
      <c r="F659">
        <v>134.95480809743401</v>
      </c>
      <c r="G659">
        <v>160.92032369003661</v>
      </c>
      <c r="H659">
        <v>-3.924808097433981</v>
      </c>
      <c r="I659">
        <v>5.8296763099633608</v>
      </c>
      <c r="J659">
        <v>10.441266791362731</v>
      </c>
      <c r="K659">
        <v>10.44976080882925</v>
      </c>
      <c r="L659">
        <v>-8.4940174665248946E-3</v>
      </c>
      <c r="M659">
        <v>-0.27133175495304951</v>
      </c>
      <c r="N659">
        <v>0.44987933799419849</v>
      </c>
      <c r="O659">
        <v>-0.24569086290232259</v>
      </c>
      <c r="P659">
        <v>0.38375025839355398</v>
      </c>
    </row>
    <row r="660" spans="1:16" x14ac:dyDescent="0.25">
      <c r="A660" s="1">
        <v>658</v>
      </c>
      <c r="B660">
        <v>82.092293739318848</v>
      </c>
      <c r="C660">
        <v>130.05000000000001</v>
      </c>
      <c r="D660">
        <v>165.28</v>
      </c>
      <c r="E660">
        <v>599.68878677331838</v>
      </c>
      <c r="F660">
        <v>134.71154838015261</v>
      </c>
      <c r="G660">
        <v>160.51536966084001</v>
      </c>
      <c r="H660">
        <v>-4.6615483801525954</v>
      </c>
      <c r="I660">
        <v>4.7646303391599929</v>
      </c>
      <c r="J660">
        <v>10.466543816484631</v>
      </c>
      <c r="K660">
        <v>10.459475520219719</v>
      </c>
      <c r="L660">
        <v>7.0682962649044612E-3</v>
      </c>
      <c r="M660">
        <v>-0.26497898983799689</v>
      </c>
      <c r="N660">
        <v>0.44391916487625838</v>
      </c>
      <c r="O660">
        <v>-0.24468327541476559</v>
      </c>
      <c r="P660">
        <v>0.38136824660797641</v>
      </c>
    </row>
    <row r="661" spans="1:16" x14ac:dyDescent="0.25">
      <c r="A661" s="1">
        <v>659</v>
      </c>
      <c r="B661">
        <v>82.219634294509888</v>
      </c>
      <c r="C661">
        <v>130.05000000000001</v>
      </c>
      <c r="D661">
        <v>165.28</v>
      </c>
      <c r="E661">
        <v>600.06848815949229</v>
      </c>
      <c r="F661">
        <v>134.41866532374479</v>
      </c>
      <c r="G661">
        <v>160.01577751900601</v>
      </c>
      <c r="H661">
        <v>-4.3686653237447786</v>
      </c>
      <c r="I661">
        <v>5.2642224809940501</v>
      </c>
      <c r="J661">
        <v>10.47317085584775</v>
      </c>
      <c r="K661">
        <v>10.471142094685799</v>
      </c>
      <c r="L661">
        <v>2.02876116194517E-3</v>
      </c>
      <c r="M661">
        <v>-0.26791501947832103</v>
      </c>
      <c r="N661">
        <v>0.44215340362585798</v>
      </c>
      <c r="O661">
        <v>-0.24332474372345689</v>
      </c>
      <c r="P661">
        <v>0.37852139680944702</v>
      </c>
    </row>
    <row r="662" spans="1:16" x14ac:dyDescent="0.25">
      <c r="A662" s="1">
        <v>660</v>
      </c>
      <c r="B662">
        <v>82.33156156539917</v>
      </c>
      <c r="C662">
        <v>129.56</v>
      </c>
      <c r="D662">
        <v>164.06</v>
      </c>
      <c r="E662">
        <v>600.72474572274746</v>
      </c>
      <c r="F662">
        <v>134.16425321477379</v>
      </c>
      <c r="G662">
        <v>159.57077708364761</v>
      </c>
      <c r="H662">
        <v>-4.6042532147737916</v>
      </c>
      <c r="I662">
        <v>4.4892229163523893</v>
      </c>
      <c r="J662">
        <v>10.484624711067671</v>
      </c>
      <c r="K662">
        <v>10.48125402825244</v>
      </c>
      <c r="L662">
        <v>3.3706828152286761E-3</v>
      </c>
      <c r="M662">
        <v>-0.25992374502860299</v>
      </c>
      <c r="N662">
        <v>0.43736411234840222</v>
      </c>
      <c r="O662">
        <v>-0.24201396337011119</v>
      </c>
      <c r="P662">
        <v>0.37606743523478581</v>
      </c>
    </row>
    <row r="663" spans="1:16" x14ac:dyDescent="0.25">
      <c r="A663" s="1">
        <v>661</v>
      </c>
      <c r="B663">
        <v>82.460493087768555</v>
      </c>
      <c r="C663">
        <v>129.56</v>
      </c>
      <c r="D663">
        <v>164.06</v>
      </c>
      <c r="E663">
        <v>600.72474572274746</v>
      </c>
      <c r="F663">
        <v>133.87474015000259</v>
      </c>
      <c r="G663">
        <v>159.05143721522239</v>
      </c>
      <c r="H663">
        <v>-4.3147401500025637</v>
      </c>
      <c r="I663">
        <v>5.0085627847776104</v>
      </c>
      <c r="J663">
        <v>10.484624711067671</v>
      </c>
      <c r="K663">
        <v>10.492741379852591</v>
      </c>
      <c r="L663">
        <v>-8.1166687849290042E-3</v>
      </c>
      <c r="M663">
        <v>-0.25992374502860299</v>
      </c>
      <c r="N663">
        <v>0.43736411234840222</v>
      </c>
      <c r="O663">
        <v>-0.24037216345984391</v>
      </c>
      <c r="P663">
        <v>0.37329660896406652</v>
      </c>
    </row>
    <row r="664" spans="1:16" x14ac:dyDescent="0.25">
      <c r="A664" s="1">
        <v>662</v>
      </c>
      <c r="B664">
        <v>82.58746862411499</v>
      </c>
      <c r="C664">
        <v>129.07</v>
      </c>
      <c r="D664">
        <v>162.84</v>
      </c>
      <c r="E664">
        <v>602.06285717346145</v>
      </c>
      <c r="F664">
        <v>133.59338273997699</v>
      </c>
      <c r="G664">
        <v>158.5330180333946</v>
      </c>
      <c r="H664">
        <v>-4.5233827399769666</v>
      </c>
      <c r="I664">
        <v>4.3069819666054059</v>
      </c>
      <c r="J664">
        <v>10.507979161641259</v>
      </c>
      <c r="K664">
        <v>10.503890770161449</v>
      </c>
      <c r="L664">
        <v>4.0883914798079957E-3</v>
      </c>
      <c r="M664">
        <v>-0.25699243259697863</v>
      </c>
      <c r="N664">
        <v>0.42978824970895563</v>
      </c>
      <c r="O664">
        <v>-0.23862077966584941</v>
      </c>
      <c r="P664">
        <v>0.37062622362639852</v>
      </c>
    </row>
    <row r="665" spans="1:16" x14ac:dyDescent="0.25">
      <c r="A665" s="1">
        <v>663</v>
      </c>
      <c r="B665">
        <v>82.691845893859863</v>
      </c>
      <c r="C665">
        <v>129.07</v>
      </c>
      <c r="D665">
        <v>162.84</v>
      </c>
      <c r="E665">
        <v>602.06285717346145</v>
      </c>
      <c r="F665">
        <v>133.364931597431</v>
      </c>
      <c r="G665">
        <v>158.1017576297543</v>
      </c>
      <c r="H665">
        <v>-4.2949315974310034</v>
      </c>
      <c r="I665">
        <v>4.7382423702457004</v>
      </c>
      <c r="J665">
        <v>10.507979161641259</v>
      </c>
      <c r="K665">
        <v>10.512937493353441</v>
      </c>
      <c r="L665">
        <v>-4.958331712174413E-3</v>
      </c>
      <c r="M665">
        <v>-0.25699243259697863</v>
      </c>
      <c r="N665">
        <v>0.42978824970895563</v>
      </c>
      <c r="O665">
        <v>-0.23708364941423651</v>
      </c>
      <c r="P665">
        <v>0.36847436153206831</v>
      </c>
    </row>
    <row r="666" spans="1:16" x14ac:dyDescent="0.25">
      <c r="A666" s="1">
        <v>664</v>
      </c>
      <c r="B666">
        <v>82.796776533126831</v>
      </c>
      <c r="C666">
        <v>128.34</v>
      </c>
      <c r="D666">
        <v>161.86000000000001</v>
      </c>
      <c r="E666">
        <v>603.43494882292191</v>
      </c>
      <c r="F666">
        <v>133.1378747084041</v>
      </c>
      <c r="G666">
        <v>157.66362259302821</v>
      </c>
      <c r="H666">
        <v>-4.7978747084041231</v>
      </c>
      <c r="I666">
        <v>4.1963774069718616</v>
      </c>
      <c r="J666">
        <v>10.531926678563471</v>
      </c>
      <c r="K666">
        <v>10.52192724971029</v>
      </c>
      <c r="L666">
        <v>9.9994288531775055E-3</v>
      </c>
      <c r="M666">
        <v>-0.25518007759227562</v>
      </c>
      <c r="N666">
        <v>0.42565790019686028</v>
      </c>
      <c r="O666">
        <v>-0.23545182351691141</v>
      </c>
      <c r="P666">
        <v>0.36635029372461392</v>
      </c>
    </row>
    <row r="667" spans="1:16" x14ac:dyDescent="0.25">
      <c r="A667" s="1">
        <v>665</v>
      </c>
      <c r="B667">
        <v>82.92180323600769</v>
      </c>
      <c r="C667">
        <v>128.09</v>
      </c>
      <c r="D667">
        <v>160.88</v>
      </c>
      <c r="E667">
        <v>603.43494882292191</v>
      </c>
      <c r="F667">
        <v>132.87078109111579</v>
      </c>
      <c r="G667">
        <v>157.13564405153559</v>
      </c>
      <c r="H667">
        <v>-4.7807810911158413</v>
      </c>
      <c r="I667">
        <v>3.7443559484643738</v>
      </c>
      <c r="J667">
        <v>10.531926678563471</v>
      </c>
      <c r="K667">
        <v>10.53250483557237</v>
      </c>
      <c r="L667">
        <v>-5.7815700890451183E-4</v>
      </c>
      <c r="M667">
        <v>-0.2452966571317263</v>
      </c>
      <c r="N667">
        <v>0.42351127493846041</v>
      </c>
      <c r="O667">
        <v>-0.23339683569990399</v>
      </c>
      <c r="P667">
        <v>0.36387052085767951</v>
      </c>
    </row>
    <row r="668" spans="1:16" x14ac:dyDescent="0.25">
      <c r="A668" s="1">
        <v>666</v>
      </c>
      <c r="B668">
        <v>83.056879997253418</v>
      </c>
      <c r="C668">
        <v>127.85</v>
      </c>
      <c r="D668">
        <v>160.88</v>
      </c>
      <c r="E668">
        <v>604.47030200946699</v>
      </c>
      <c r="F668">
        <v>132.58648195825859</v>
      </c>
      <c r="G668">
        <v>156.5580737731446</v>
      </c>
      <c r="H668">
        <v>-4.7364819582586222</v>
      </c>
      <c r="I668">
        <v>4.3219262268553962</v>
      </c>
      <c r="J668">
        <v>10.549997000589689</v>
      </c>
      <c r="K668">
        <v>10.543773669066709</v>
      </c>
      <c r="L668">
        <v>6.2233315229853758E-3</v>
      </c>
      <c r="M668">
        <v>-0.25187482839360081</v>
      </c>
      <c r="N668">
        <v>0.42117545135215823</v>
      </c>
      <c r="O668">
        <v>-0.23104493266309981</v>
      </c>
      <c r="P668">
        <v>0.36125350377777471</v>
      </c>
    </row>
    <row r="669" spans="1:16" x14ac:dyDescent="0.25">
      <c r="A669" s="1">
        <v>667</v>
      </c>
      <c r="B669">
        <v>83.187197685241699</v>
      </c>
      <c r="C669">
        <v>127.6</v>
      </c>
      <c r="D669">
        <v>160.15</v>
      </c>
      <c r="E669">
        <v>605.80679101271119</v>
      </c>
      <c r="F669">
        <v>132.31644908464051</v>
      </c>
      <c r="G669">
        <v>155.9939187233627</v>
      </c>
      <c r="H669">
        <v>-4.7164490846404874</v>
      </c>
      <c r="I669">
        <v>4.1560812766373374</v>
      </c>
      <c r="J669">
        <v>10.573323134113</v>
      </c>
      <c r="K669">
        <v>10.55449366334167</v>
      </c>
      <c r="L669">
        <v>1.8829470771335011E-2</v>
      </c>
      <c r="M669">
        <v>-0.25394644301359859</v>
      </c>
      <c r="N669">
        <v>0.41447491369290518</v>
      </c>
      <c r="O669">
        <v>-0.22864979993931051</v>
      </c>
      <c r="P669">
        <v>0.35878940300277518</v>
      </c>
    </row>
    <row r="670" spans="1:16" x14ac:dyDescent="0.25">
      <c r="A670" s="1">
        <v>668</v>
      </c>
      <c r="B670">
        <v>83.322168111801147</v>
      </c>
      <c r="C670">
        <v>127.12</v>
      </c>
      <c r="D670">
        <v>159.9</v>
      </c>
      <c r="E670">
        <v>606.9031780818392</v>
      </c>
      <c r="F670">
        <v>132.04122919957061</v>
      </c>
      <c r="G670">
        <v>155.40255642187091</v>
      </c>
      <c r="H670">
        <v>-4.9212291995705471</v>
      </c>
      <c r="I670">
        <v>4.4974435781290651</v>
      </c>
      <c r="J670">
        <v>10.592458698345579</v>
      </c>
      <c r="K670">
        <v>10.565444129018619</v>
      </c>
      <c r="L670">
        <v>2.701456932696189E-2</v>
      </c>
      <c r="M670">
        <v>-0.25764809658225929</v>
      </c>
      <c r="N670">
        <v>0.41297445239086977</v>
      </c>
      <c r="O670">
        <v>-0.2260423267834703</v>
      </c>
      <c r="P670">
        <v>0.35629970851707898</v>
      </c>
    </row>
    <row r="671" spans="1:16" x14ac:dyDescent="0.25">
      <c r="A671" s="1">
        <v>669</v>
      </c>
      <c r="B671">
        <v>83.460504055023193</v>
      </c>
      <c r="C671">
        <v>127.12</v>
      </c>
      <c r="D671">
        <v>158.91999999999999</v>
      </c>
      <c r="E671">
        <v>606.9031780818392</v>
      </c>
      <c r="F671">
        <v>131.76390652906309</v>
      </c>
      <c r="G671">
        <v>154.7891103593399</v>
      </c>
      <c r="H671">
        <v>-4.6439065290630879</v>
      </c>
      <c r="I671">
        <v>4.130889640660115</v>
      </c>
      <c r="J671">
        <v>10.592458698345579</v>
      </c>
      <c r="K671">
        <v>10.576511971234179</v>
      </c>
      <c r="L671">
        <v>1.5946727111401771E-2</v>
      </c>
      <c r="M671">
        <v>-0.2486336326532832</v>
      </c>
      <c r="N671">
        <v>0.40913004865645358</v>
      </c>
      <c r="O671">
        <v>-0.22323978212395271</v>
      </c>
      <c r="P671">
        <v>0.35381326093816018</v>
      </c>
    </row>
    <row r="672" spans="1:16" x14ac:dyDescent="0.25">
      <c r="A672" s="1">
        <v>670</v>
      </c>
      <c r="B672">
        <v>83.587900400161743</v>
      </c>
      <c r="C672">
        <v>126.63</v>
      </c>
      <c r="D672">
        <v>158.44</v>
      </c>
      <c r="E672">
        <v>607.49647150023259</v>
      </c>
      <c r="F672">
        <v>131.51282622481881</v>
      </c>
      <c r="G672">
        <v>154.21771504912309</v>
      </c>
      <c r="H672">
        <v>-4.8828262248188139</v>
      </c>
      <c r="I672">
        <v>4.22228495087694</v>
      </c>
      <c r="J672">
        <v>10.602813621926961</v>
      </c>
      <c r="K672">
        <v>10.586569611779449</v>
      </c>
      <c r="L672">
        <v>1.624401014750454E-2</v>
      </c>
      <c r="M672">
        <v>-0.2465468014191611</v>
      </c>
      <c r="N672">
        <v>0.4092233188736692</v>
      </c>
      <c r="O672">
        <v>-0.22054577095200001</v>
      </c>
      <c r="P672">
        <v>0.3515814250327256</v>
      </c>
    </row>
    <row r="673" spans="1:16" x14ac:dyDescent="0.25">
      <c r="A673" s="1">
        <v>671</v>
      </c>
      <c r="B673">
        <v>83.720483541488647</v>
      </c>
      <c r="C673">
        <v>126.63</v>
      </c>
      <c r="D673">
        <v>158.19</v>
      </c>
      <c r="E673">
        <v>607.20347853205737</v>
      </c>
      <c r="F673">
        <v>131.25596304624179</v>
      </c>
      <c r="G673">
        <v>153.6165905658394</v>
      </c>
      <c r="H673">
        <v>-4.6259630462417931</v>
      </c>
      <c r="I673">
        <v>4.5734094341605669</v>
      </c>
      <c r="J673">
        <v>10.59769992994711</v>
      </c>
      <c r="K673">
        <v>10.596903712035971</v>
      </c>
      <c r="L673">
        <v>7.9621791113204665E-4</v>
      </c>
      <c r="M673">
        <v>-0.24214622827077459</v>
      </c>
      <c r="N673">
        <v>0.4095100781839659</v>
      </c>
      <c r="O673">
        <v>-0.2176302511512147</v>
      </c>
      <c r="P673">
        <v>0.34931721829467749</v>
      </c>
    </row>
    <row r="674" spans="1:16" x14ac:dyDescent="0.25">
      <c r="A674" s="1">
        <v>672</v>
      </c>
      <c r="B674">
        <v>83.821368932723999</v>
      </c>
      <c r="C674">
        <v>126.63</v>
      </c>
      <c r="D674">
        <v>157.46</v>
      </c>
      <c r="E674">
        <v>606.59531044896767</v>
      </c>
      <c r="F674">
        <v>131.06357408351201</v>
      </c>
      <c r="G674">
        <v>153.15483425270759</v>
      </c>
      <c r="H674">
        <v>-4.4335740835120419</v>
      </c>
      <c r="I674">
        <v>4.3051657472923637</v>
      </c>
      <c r="J674">
        <v>10.58708539449165</v>
      </c>
      <c r="K674">
        <v>10.604678909724649</v>
      </c>
      <c r="L674">
        <v>-1.7593515232997351E-2</v>
      </c>
      <c r="M674">
        <v>-0.23108653821558969</v>
      </c>
      <c r="N674">
        <v>0.40915750250427402</v>
      </c>
      <c r="O674">
        <v>-0.21533737007199691</v>
      </c>
      <c r="P674">
        <v>0.34763395842247502</v>
      </c>
    </row>
    <row r="675" spans="1:16" x14ac:dyDescent="0.25">
      <c r="A675" s="1">
        <v>673</v>
      </c>
      <c r="B675">
        <v>83.989462375640869</v>
      </c>
      <c r="C675">
        <v>126.63</v>
      </c>
      <c r="D675">
        <v>157.46</v>
      </c>
      <c r="E675">
        <v>607.49647150023259</v>
      </c>
      <c r="F675">
        <v>130.7489635276591</v>
      </c>
      <c r="G675">
        <v>152.377270333128</v>
      </c>
      <c r="H675">
        <v>-4.1189635276591048</v>
      </c>
      <c r="I675">
        <v>5.0827296668719839</v>
      </c>
      <c r="J675">
        <v>10.602813621926961</v>
      </c>
      <c r="K675">
        <v>10.6174699565872</v>
      </c>
      <c r="L675">
        <v>-1.465633466024663E-2</v>
      </c>
      <c r="M675">
        <v>-0.2374930129758189</v>
      </c>
      <c r="N675">
        <v>0.40547246366142742</v>
      </c>
      <c r="O675">
        <v>-0.21137840567703881</v>
      </c>
      <c r="P675">
        <v>0.34490463904412638</v>
      </c>
    </row>
    <row r="676" spans="1:16" x14ac:dyDescent="0.25">
      <c r="A676" s="1">
        <v>674</v>
      </c>
      <c r="B676">
        <v>84.155483245849609</v>
      </c>
      <c r="C676">
        <v>126.14</v>
      </c>
      <c r="D676">
        <v>156.24</v>
      </c>
      <c r="E676">
        <v>609.17910714668915</v>
      </c>
      <c r="F676">
        <v>130.44560741180311</v>
      </c>
      <c r="G676">
        <v>151.59944547666959</v>
      </c>
      <c r="H676">
        <v>-4.3056074118030656</v>
      </c>
      <c r="I676">
        <v>4.6405545233303664</v>
      </c>
      <c r="J676">
        <v>10.632181154069039</v>
      </c>
      <c r="K676">
        <v>10.62990945904475</v>
      </c>
      <c r="L676">
        <v>2.2716950242962501E-3</v>
      </c>
      <c r="M676">
        <v>-0.23615163417253079</v>
      </c>
      <c r="N676">
        <v>0.39856759235748618</v>
      </c>
      <c r="O676">
        <v>-0.20730367230921851</v>
      </c>
      <c r="P676">
        <v>0.34230031029484032</v>
      </c>
    </row>
    <row r="677" spans="1:16" x14ac:dyDescent="0.25">
      <c r="A677" s="1">
        <v>675</v>
      </c>
      <c r="B677">
        <v>84.295990467071533</v>
      </c>
      <c r="C677">
        <v>125.65</v>
      </c>
      <c r="D677">
        <v>155.01</v>
      </c>
      <c r="E677">
        <v>609.62356478616368</v>
      </c>
      <c r="F677">
        <v>130.194665140372</v>
      </c>
      <c r="G677">
        <v>150.9336830362366</v>
      </c>
      <c r="H677">
        <v>-4.5446651403720182</v>
      </c>
      <c r="I677">
        <v>4.0763169637633609</v>
      </c>
      <c r="J677">
        <v>10.639938403263519</v>
      </c>
      <c r="K677">
        <v>10.64029272412392</v>
      </c>
      <c r="L677">
        <v>-3.5432086040287908E-4</v>
      </c>
      <c r="M677">
        <v>-0.22599984129195461</v>
      </c>
      <c r="N677">
        <v>0.39703442134909561</v>
      </c>
      <c r="O677">
        <v>-0.2037318685181819</v>
      </c>
      <c r="P677">
        <v>0.34016623012661479</v>
      </c>
    </row>
    <row r="678" spans="1:16" x14ac:dyDescent="0.25">
      <c r="A678" s="1">
        <v>676</v>
      </c>
      <c r="B678">
        <v>84.430350065231323</v>
      </c>
      <c r="C678">
        <v>125.65</v>
      </c>
      <c r="D678">
        <v>154.52000000000001</v>
      </c>
      <c r="E678">
        <v>610.14478563067894</v>
      </c>
      <c r="F678">
        <v>129.9597245470413</v>
      </c>
      <c r="G678">
        <v>150.29078390920719</v>
      </c>
      <c r="H678">
        <v>-4.3097245470412702</v>
      </c>
      <c r="I678">
        <v>4.2292160907928178</v>
      </c>
      <c r="J678">
        <v>10.64903542313033</v>
      </c>
      <c r="K678">
        <v>10.65010232505645</v>
      </c>
      <c r="L678">
        <v>-1.066901926112251E-3</v>
      </c>
      <c r="M678">
        <v>-0.22499355605486029</v>
      </c>
      <c r="N678">
        <v>0.39329783845552541</v>
      </c>
      <c r="O678">
        <v>-0.20021416395477179</v>
      </c>
      <c r="P678">
        <v>0.33818484148661221</v>
      </c>
    </row>
    <row r="679" spans="1:16" x14ac:dyDescent="0.25">
      <c r="A679" s="1">
        <v>677</v>
      </c>
      <c r="B679">
        <v>84.55529522895813</v>
      </c>
      <c r="C679">
        <v>125.16</v>
      </c>
      <c r="D679">
        <v>153.06</v>
      </c>
      <c r="E679">
        <v>611.56505117707798</v>
      </c>
      <c r="F679">
        <v>129.74569328127279</v>
      </c>
      <c r="G679">
        <v>149.6875483863607</v>
      </c>
      <c r="H679">
        <v>-4.5856932812727962</v>
      </c>
      <c r="I679">
        <v>3.3724516136392708</v>
      </c>
      <c r="J679">
        <v>10.67382373316763</v>
      </c>
      <c r="K679">
        <v>10.65912342874427</v>
      </c>
      <c r="L679">
        <v>1.4700304423360681E-2</v>
      </c>
      <c r="M679">
        <v>-0.21927233295607529</v>
      </c>
      <c r="N679">
        <v>0.38763199558344008</v>
      </c>
      <c r="O679">
        <v>-0.1968560406079792</v>
      </c>
      <c r="P679">
        <v>0.33639374693914231</v>
      </c>
    </row>
    <row r="680" spans="1:16" x14ac:dyDescent="0.25">
      <c r="A680" s="1">
        <v>678</v>
      </c>
      <c r="B680">
        <v>84.655595779418945</v>
      </c>
      <c r="C680">
        <v>125.16</v>
      </c>
      <c r="D680">
        <v>153.06</v>
      </c>
      <c r="E680">
        <v>611.56505117707798</v>
      </c>
      <c r="F680">
        <v>129.5770049162816</v>
      </c>
      <c r="G680">
        <v>149.19961464631609</v>
      </c>
      <c r="H680">
        <v>-4.4170049162815994</v>
      </c>
      <c r="I680">
        <v>3.8603853536839381</v>
      </c>
      <c r="J680">
        <v>10.67382373316763</v>
      </c>
      <c r="K680">
        <v>10.66629683408742</v>
      </c>
      <c r="L680">
        <v>7.5268990802186408E-3</v>
      </c>
      <c r="M680">
        <v>-0.21927233295607529</v>
      </c>
      <c r="N680">
        <v>0.38763199558344008</v>
      </c>
      <c r="O680">
        <v>-0.19410137308038239</v>
      </c>
      <c r="P680">
        <v>0.33499145424969079</v>
      </c>
    </row>
    <row r="681" spans="1:16" x14ac:dyDescent="0.25">
      <c r="A681" s="1">
        <v>679</v>
      </c>
      <c r="B681">
        <v>84.795619487762451</v>
      </c>
      <c r="C681">
        <v>124.67</v>
      </c>
      <c r="D681">
        <v>151.59</v>
      </c>
      <c r="E681">
        <v>612.05059700708614</v>
      </c>
      <c r="F681">
        <v>129.346203871206</v>
      </c>
      <c r="G681">
        <v>148.5130633053883</v>
      </c>
      <c r="H681">
        <v>-4.6762038712059848</v>
      </c>
      <c r="I681">
        <v>3.0769366946117032</v>
      </c>
      <c r="J681">
        <v>10.682298106570601</v>
      </c>
      <c r="K681">
        <v>10.676212642106981</v>
      </c>
      <c r="L681">
        <v>6.0854644636201272E-3</v>
      </c>
      <c r="M681">
        <v>-0.20705475429143311</v>
      </c>
      <c r="N681">
        <v>0.38589121358915962</v>
      </c>
      <c r="O681">
        <v>-0.19017049731665481</v>
      </c>
      <c r="P681">
        <v>0.33308615317634732</v>
      </c>
    </row>
    <row r="682" spans="1:16" x14ac:dyDescent="0.25">
      <c r="A682" s="1">
        <v>680</v>
      </c>
      <c r="B682">
        <v>84.923436880111694</v>
      </c>
      <c r="C682">
        <v>124.43</v>
      </c>
      <c r="D682">
        <v>150.61000000000001</v>
      </c>
      <c r="E682">
        <v>612.55281157671777</v>
      </c>
      <c r="F682">
        <v>129.1403367223123</v>
      </c>
      <c r="G682">
        <v>147.88100490124529</v>
      </c>
      <c r="H682">
        <v>-4.7103367223122632</v>
      </c>
      <c r="I682">
        <v>2.728995098754694</v>
      </c>
      <c r="J682">
        <v>10.69106340436216</v>
      </c>
      <c r="K682">
        <v>10.68516703370889</v>
      </c>
      <c r="L682">
        <v>5.8963706532733076E-3</v>
      </c>
      <c r="M682">
        <v>-0.20036048611993559</v>
      </c>
      <c r="N682">
        <v>0.38341280051894872</v>
      </c>
      <c r="O682">
        <v>-0.18649808479780861</v>
      </c>
      <c r="P682">
        <v>0.33139964737551408</v>
      </c>
    </row>
    <row r="683" spans="1:16" x14ac:dyDescent="0.25">
      <c r="A683" s="1">
        <v>681</v>
      </c>
      <c r="B683">
        <v>85.053486347198486</v>
      </c>
      <c r="C683">
        <v>124.18</v>
      </c>
      <c r="D683">
        <v>150.61000000000001</v>
      </c>
      <c r="E683">
        <v>613.5231186063121</v>
      </c>
      <c r="F683">
        <v>128.93562970206759</v>
      </c>
      <c r="G683">
        <v>147.2327828981721</v>
      </c>
      <c r="H683">
        <v>-4.7556297020675524</v>
      </c>
      <c r="I683">
        <v>3.3772171018278812</v>
      </c>
      <c r="J683">
        <v>10.70799845678383</v>
      </c>
      <c r="K683">
        <v>10.694186117972301</v>
      </c>
      <c r="L683">
        <v>1.381233881152788E-2</v>
      </c>
      <c r="M683">
        <v>-0.20611548992267351</v>
      </c>
      <c r="N683">
        <v>0.38236220369426732</v>
      </c>
      <c r="O683">
        <v>-0.18268167950159739</v>
      </c>
      <c r="P683">
        <v>0.32973472719012709</v>
      </c>
    </row>
    <row r="684" spans="1:16" x14ac:dyDescent="0.25">
      <c r="A684" s="1">
        <v>682</v>
      </c>
      <c r="B684">
        <v>85.154906749725342</v>
      </c>
      <c r="C684">
        <v>123.94</v>
      </c>
      <c r="D684">
        <v>149.63</v>
      </c>
      <c r="E684">
        <v>613.73979529168798</v>
      </c>
      <c r="F684">
        <v>128.7793399055187</v>
      </c>
      <c r="G684">
        <v>146.7237488478417</v>
      </c>
      <c r="H684">
        <v>-4.839339905518699</v>
      </c>
      <c r="I684">
        <v>2.9062511521582621</v>
      </c>
      <c r="J684">
        <v>10.71178017835595</v>
      </c>
      <c r="K684">
        <v>10.701157645990021</v>
      </c>
      <c r="L684">
        <v>1.062253236593236E-2</v>
      </c>
      <c r="M684">
        <v>-0.19747999999999971</v>
      </c>
      <c r="N684">
        <v>0.38114000000000009</v>
      </c>
      <c r="O684">
        <v>-0.17965114090391859</v>
      </c>
      <c r="P684">
        <v>0.32847167975215918</v>
      </c>
    </row>
    <row r="685" spans="1:16" x14ac:dyDescent="0.25">
      <c r="A685" s="1">
        <v>683</v>
      </c>
      <c r="B685">
        <v>85.254397630691528</v>
      </c>
      <c r="C685">
        <v>123.69</v>
      </c>
      <c r="D685">
        <v>149.63</v>
      </c>
      <c r="E685">
        <v>614.4758890032457</v>
      </c>
      <c r="F685">
        <v>128.6288971985139</v>
      </c>
      <c r="G685">
        <v>146.221469882653</v>
      </c>
      <c r="H685">
        <v>-4.9388971985138994</v>
      </c>
      <c r="I685">
        <v>3.4085301173469702</v>
      </c>
      <c r="J685">
        <v>10.724627437225861</v>
      </c>
      <c r="K685">
        <v>10.70794526687216</v>
      </c>
      <c r="L685">
        <v>1.668217035369501E-2</v>
      </c>
      <c r="M685">
        <v>-0.20169106287192501</v>
      </c>
      <c r="N685">
        <v>0.38098033434495432</v>
      </c>
      <c r="O685">
        <v>-0.17663330229236671</v>
      </c>
      <c r="P685">
        <v>0.32726248043220019</v>
      </c>
    </row>
    <row r="686" spans="1:16" x14ac:dyDescent="0.25">
      <c r="A686" s="1">
        <v>684</v>
      </c>
      <c r="B686">
        <v>85.387485265731812</v>
      </c>
      <c r="C686">
        <v>123.94</v>
      </c>
      <c r="D686">
        <v>148.66</v>
      </c>
      <c r="E686">
        <v>613.9509952074668</v>
      </c>
      <c r="F686">
        <v>128.43213048716001</v>
      </c>
      <c r="G686">
        <v>145.54513731471391</v>
      </c>
      <c r="H686">
        <v>-4.4921304871599554</v>
      </c>
      <c r="I686">
        <v>3.1148626852860839</v>
      </c>
      <c r="J686">
        <v>10.715466312266219</v>
      </c>
      <c r="K686">
        <v>10.716948028277841</v>
      </c>
      <c r="L686">
        <v>-1.4817160116180621E-3</v>
      </c>
      <c r="M686">
        <v>-0.18956164000719769</v>
      </c>
      <c r="N686">
        <v>0.37772781819424112</v>
      </c>
      <c r="O686">
        <v>-0.17252870048974989</v>
      </c>
      <c r="P686">
        <v>0.3256906823892981</v>
      </c>
    </row>
    <row r="687" spans="1:16" x14ac:dyDescent="0.25">
      <c r="A687" s="1">
        <v>685</v>
      </c>
      <c r="B687">
        <v>85.514989137649536</v>
      </c>
      <c r="C687">
        <v>123.94</v>
      </c>
      <c r="D687">
        <v>148.66</v>
      </c>
      <c r="E687">
        <v>613.9509952074668</v>
      </c>
      <c r="F687">
        <v>128.2484589066149</v>
      </c>
      <c r="G687">
        <v>144.89252506309231</v>
      </c>
      <c r="H687">
        <v>-4.3084589066149022</v>
      </c>
      <c r="I687">
        <v>3.767474936907746</v>
      </c>
      <c r="J687">
        <v>10.715466312266219</v>
      </c>
      <c r="K687">
        <v>10.72549325385819</v>
      </c>
      <c r="L687">
        <v>-1.002694159196693E-2</v>
      </c>
      <c r="M687">
        <v>-0.18956164000719769</v>
      </c>
      <c r="N687">
        <v>0.37772781819424112</v>
      </c>
      <c r="O687">
        <v>-0.16852586875200651</v>
      </c>
      <c r="P687">
        <v>0.32423341445655512</v>
      </c>
    </row>
    <row r="688" spans="1:16" x14ac:dyDescent="0.25">
      <c r="A688" s="1">
        <v>686</v>
      </c>
      <c r="B688">
        <v>85.621088981628418</v>
      </c>
      <c r="C688">
        <v>123.2</v>
      </c>
      <c r="D688">
        <v>147.68</v>
      </c>
      <c r="E688">
        <v>615.41108126712538</v>
      </c>
      <c r="F688">
        <v>128.09925433492739</v>
      </c>
      <c r="G688">
        <v>144.34607874098029</v>
      </c>
      <c r="H688">
        <v>-4.8992543349274058</v>
      </c>
      <c r="I688">
        <v>3.3339212590197458</v>
      </c>
      <c r="J688">
        <v>10.74094962136973</v>
      </c>
      <c r="K688">
        <v>10.73254652415706</v>
      </c>
      <c r="L688">
        <v>8.4030972126729608E-3</v>
      </c>
      <c r="M688">
        <v>-0.18777685002676819</v>
      </c>
      <c r="N688">
        <v>0.3774680047289104</v>
      </c>
      <c r="O688">
        <v>-0.1651440989874407</v>
      </c>
      <c r="P688">
        <v>0.32305664102370618</v>
      </c>
    </row>
    <row r="689" spans="1:16" x14ac:dyDescent="0.25">
      <c r="A689" s="1">
        <v>687</v>
      </c>
      <c r="B689">
        <v>85.721460819244385</v>
      </c>
      <c r="C689">
        <v>123.2</v>
      </c>
      <c r="D689">
        <v>146.94</v>
      </c>
      <c r="E689">
        <v>615.01836742760906</v>
      </c>
      <c r="F689">
        <v>127.961161308793</v>
      </c>
      <c r="G689">
        <v>143.82636580551579</v>
      </c>
      <c r="H689">
        <v>-4.7611613087929783</v>
      </c>
      <c r="I689">
        <v>3.113634194484149</v>
      </c>
      <c r="J689">
        <v>10.734095471852029</v>
      </c>
      <c r="K689">
        <v>10.739172502235551</v>
      </c>
      <c r="L689">
        <v>-5.0770303835232511E-3</v>
      </c>
      <c r="M689">
        <v>-0.17803677261401249</v>
      </c>
      <c r="N689">
        <v>0.37683320925468672</v>
      </c>
      <c r="O689">
        <v>-0.16190358949783629</v>
      </c>
      <c r="P689">
        <v>0.32197310172505561</v>
      </c>
    </row>
    <row r="690" spans="1:16" x14ac:dyDescent="0.25">
      <c r="A690" s="1">
        <v>688</v>
      </c>
      <c r="B690">
        <v>85.824846982955933</v>
      </c>
      <c r="C690">
        <v>122.72</v>
      </c>
      <c r="D690">
        <v>146.69999999999999</v>
      </c>
      <c r="E690">
        <v>616.89079180184569</v>
      </c>
      <c r="F690">
        <v>127.8220444040968</v>
      </c>
      <c r="G690">
        <v>143.28829360482371</v>
      </c>
      <c r="H690">
        <v>-5.10204440409683</v>
      </c>
      <c r="I690">
        <v>3.411706395176282</v>
      </c>
      <c r="J690">
        <v>10.76677544217705</v>
      </c>
      <c r="K690">
        <v>10.74595162638963</v>
      </c>
      <c r="L690">
        <v>2.0823815787419871E-2</v>
      </c>
      <c r="M690">
        <v>-0.18682828489938999</v>
      </c>
      <c r="N690">
        <v>0.37494537196977418</v>
      </c>
      <c r="O690">
        <v>-0.15852492574182639</v>
      </c>
      <c r="P690">
        <v>0.32088695339368978</v>
      </c>
    </row>
    <row r="691" spans="1:16" x14ac:dyDescent="0.25">
      <c r="A691" s="1">
        <v>689</v>
      </c>
      <c r="B691">
        <v>85.966092109680176</v>
      </c>
      <c r="C691">
        <v>122.72</v>
      </c>
      <c r="D691">
        <v>145.22999999999999</v>
      </c>
      <c r="E691">
        <v>616.71513351509793</v>
      </c>
      <c r="F691">
        <v>127.6371364852786</v>
      </c>
      <c r="G691">
        <v>142.54878521810619</v>
      </c>
      <c r="H691">
        <v>-4.9171364852786326</v>
      </c>
      <c r="I691">
        <v>2.6812147818937428</v>
      </c>
      <c r="J691">
        <v>10.76370962671489</v>
      </c>
      <c r="K691">
        <v>10.755140571922089</v>
      </c>
      <c r="L691">
        <v>8.5690547927974592E-3</v>
      </c>
      <c r="M691">
        <v>-0.17137127321517831</v>
      </c>
      <c r="N691">
        <v>0.3721384375694195</v>
      </c>
      <c r="O691">
        <v>-0.1538441317287528</v>
      </c>
      <c r="P691">
        <v>0.31945169366647891</v>
      </c>
    </row>
    <row r="692" spans="1:16" x14ac:dyDescent="0.25">
      <c r="A692" s="1">
        <v>690</v>
      </c>
      <c r="B692">
        <v>86.122291803359985</v>
      </c>
      <c r="C692">
        <v>122.72</v>
      </c>
      <c r="D692">
        <v>145.22999999999999</v>
      </c>
      <c r="E692">
        <v>616.32869286780419</v>
      </c>
      <c r="F692">
        <v>127.4396233046938</v>
      </c>
      <c r="G692">
        <v>141.72524261848409</v>
      </c>
      <c r="H692">
        <v>-4.7196233046938403</v>
      </c>
      <c r="I692">
        <v>3.5047573815159012</v>
      </c>
      <c r="J692">
        <v>10.756964965056079</v>
      </c>
      <c r="K692">
        <v>10.765208691185849</v>
      </c>
      <c r="L692">
        <v>-8.2437261297769737E-3</v>
      </c>
      <c r="M692">
        <v>-0.1688574465289461</v>
      </c>
      <c r="N692">
        <v>0.3732858057195908</v>
      </c>
      <c r="O692">
        <v>-0.14858369853322961</v>
      </c>
      <c r="P692">
        <v>0.31792913923090388</v>
      </c>
    </row>
    <row r="693" spans="1:16" x14ac:dyDescent="0.25">
      <c r="A693" s="1">
        <v>691</v>
      </c>
      <c r="B693">
        <v>86.221679449081421</v>
      </c>
      <c r="C693">
        <v>122.47</v>
      </c>
      <c r="D693">
        <v>144.25</v>
      </c>
      <c r="E693">
        <v>616.71513351509793</v>
      </c>
      <c r="F693">
        <v>127.317783834979</v>
      </c>
      <c r="G693">
        <v>141.19819429636951</v>
      </c>
      <c r="H693">
        <v>-4.8477838349789693</v>
      </c>
      <c r="I693">
        <v>3.051805703630464</v>
      </c>
      <c r="J693">
        <v>10.76370962671489</v>
      </c>
      <c r="K693">
        <v>10.77156573740961</v>
      </c>
      <c r="L693">
        <v>-7.8561106947265813E-3</v>
      </c>
      <c r="M693">
        <v>-0.16125904340824709</v>
      </c>
      <c r="N693">
        <v>0.37231956827308599</v>
      </c>
      <c r="O693">
        <v>-0.14519231964914281</v>
      </c>
      <c r="P693">
        <v>0.31699533693456711</v>
      </c>
    </row>
    <row r="694" spans="1:16" x14ac:dyDescent="0.25">
      <c r="A694" s="1">
        <v>692</v>
      </c>
      <c r="B694">
        <v>86.325522184371948</v>
      </c>
      <c r="C694">
        <v>122.47</v>
      </c>
      <c r="D694">
        <v>144.01</v>
      </c>
      <c r="E694">
        <v>616.89079180184569</v>
      </c>
      <c r="F694">
        <v>127.19368630665871</v>
      </c>
      <c r="G694">
        <v>140.64506880406699</v>
      </c>
      <c r="H694">
        <v>-4.7236863066587347</v>
      </c>
      <c r="I694">
        <v>3.3649311959330248</v>
      </c>
      <c r="J694">
        <v>10.76677544217705</v>
      </c>
      <c r="K694">
        <v>10.77816844309759</v>
      </c>
      <c r="L694">
        <v>-1.1393000920536521E-2</v>
      </c>
      <c r="M694">
        <v>-0.1600622919858721</v>
      </c>
      <c r="N694">
        <v>0.37127909001750881</v>
      </c>
      <c r="O694">
        <v>-0.14161344074725549</v>
      </c>
      <c r="P694">
        <v>0.31604845848926272</v>
      </c>
    </row>
    <row r="695" spans="1:16" x14ac:dyDescent="0.25">
      <c r="A695" s="1">
        <v>693</v>
      </c>
      <c r="B695">
        <v>86.464017152786255</v>
      </c>
      <c r="C695">
        <v>122.23</v>
      </c>
      <c r="D695">
        <v>143.28</v>
      </c>
      <c r="E695">
        <v>617.79953127261922</v>
      </c>
      <c r="F695">
        <v>127.0332970921058</v>
      </c>
      <c r="G695">
        <v>139.90357794736869</v>
      </c>
      <c r="H695">
        <v>-4.8032970921057938</v>
      </c>
      <c r="I695">
        <v>3.376422052631284</v>
      </c>
      <c r="J695">
        <v>10.78263593798488</v>
      </c>
      <c r="K695">
        <v>10.78691425452263</v>
      </c>
      <c r="L695">
        <v>-4.2783165377500154E-3</v>
      </c>
      <c r="M695">
        <v>-0.1582882616031262</v>
      </c>
      <c r="N695">
        <v>0.36949689611505582</v>
      </c>
      <c r="O695">
        <v>-0.1367857703649408</v>
      </c>
      <c r="P695">
        <v>0.31483097320659181</v>
      </c>
    </row>
    <row r="696" spans="1:16" x14ac:dyDescent="0.25">
      <c r="A696" s="1">
        <v>694</v>
      </c>
      <c r="B696">
        <v>86.590384244918823</v>
      </c>
      <c r="C696">
        <v>121.98</v>
      </c>
      <c r="D696">
        <v>142.54</v>
      </c>
      <c r="E696">
        <v>618.38851357611145</v>
      </c>
      <c r="F696">
        <v>126.8920845072807</v>
      </c>
      <c r="G696">
        <v>139.22336215039749</v>
      </c>
      <c r="H696">
        <v>-4.9120845072806958</v>
      </c>
      <c r="I696">
        <v>3.3166378496025</v>
      </c>
      <c r="J696">
        <v>10.792915618416799</v>
      </c>
      <c r="K696">
        <v>10.79483657426378</v>
      </c>
      <c r="L696">
        <v>-1.920955846983929E-3</v>
      </c>
      <c r="M696">
        <v>-0.1543263973451619</v>
      </c>
      <c r="N696">
        <v>0.36880965698102758</v>
      </c>
      <c r="O696">
        <v>-0.13232850744059671</v>
      </c>
      <c r="P696">
        <v>0.31376491628233788</v>
      </c>
    </row>
    <row r="697" spans="1:16" x14ac:dyDescent="0.25">
      <c r="A697" s="1">
        <v>695</v>
      </c>
      <c r="B697">
        <v>86.720965623855591</v>
      </c>
      <c r="C697">
        <v>121.74</v>
      </c>
      <c r="D697">
        <v>141.32</v>
      </c>
      <c r="E697">
        <v>618.5412476541228</v>
      </c>
      <c r="F697">
        <v>126.7513338534783</v>
      </c>
      <c r="G697">
        <v>138.51692632133111</v>
      </c>
      <c r="H697">
        <v>-5.0113338534783338</v>
      </c>
      <c r="I697">
        <v>2.803073678668937</v>
      </c>
      <c r="J697">
        <v>10.7955813309581</v>
      </c>
      <c r="K697">
        <v>10.802967879312421</v>
      </c>
      <c r="L697">
        <v>-7.3865483543258392E-3</v>
      </c>
      <c r="M697">
        <v>-0.14287536923797819</v>
      </c>
      <c r="N697">
        <v>0.36832543879714758</v>
      </c>
      <c r="O697">
        <v>-0.12767227238415391</v>
      </c>
      <c r="P697">
        <v>0.3127077882128787</v>
      </c>
    </row>
    <row r="698" spans="1:16" x14ac:dyDescent="0.25">
      <c r="A698" s="1">
        <v>696</v>
      </c>
      <c r="B698">
        <v>86.821706533432007</v>
      </c>
      <c r="C698">
        <v>121.74</v>
      </c>
      <c r="D698">
        <v>141.32</v>
      </c>
      <c r="E698">
        <v>618.5412476541228</v>
      </c>
      <c r="F698">
        <v>126.64635567448791</v>
      </c>
      <c r="G698">
        <v>137.96955238803241</v>
      </c>
      <c r="H698">
        <v>-4.9063556744878412</v>
      </c>
      <c r="I698">
        <v>3.3504476119676099</v>
      </c>
      <c r="J698">
        <v>10.7955813309581</v>
      </c>
      <c r="K698">
        <v>10.80920423966888</v>
      </c>
      <c r="L698">
        <v>-1.3622908710784641E-2</v>
      </c>
      <c r="M698">
        <v>-0.14287536923797819</v>
      </c>
      <c r="N698">
        <v>0.36832543879714758</v>
      </c>
      <c r="O698">
        <v>-0.12404646592841501</v>
      </c>
      <c r="P698">
        <v>0.31192285944935061</v>
      </c>
    </row>
    <row r="699" spans="1:16" x14ac:dyDescent="0.25">
      <c r="A699" s="1">
        <v>697</v>
      </c>
      <c r="B699">
        <v>86.931595325469971</v>
      </c>
      <c r="C699">
        <v>121.49</v>
      </c>
      <c r="D699">
        <v>139.61000000000001</v>
      </c>
      <c r="E699">
        <v>619.14358665193777</v>
      </c>
      <c r="F699">
        <v>126.5354436014602</v>
      </c>
      <c r="G699">
        <v>137.37019518949029</v>
      </c>
      <c r="H699">
        <v>-5.0454436014601498</v>
      </c>
      <c r="I699">
        <v>2.239804810509753</v>
      </c>
      <c r="J699">
        <v>10.80609412968313</v>
      </c>
      <c r="K699">
        <v>10.815971838147901</v>
      </c>
      <c r="L699">
        <v>-9.8777084647707625E-3</v>
      </c>
      <c r="M699">
        <v>-0.12947471404282199</v>
      </c>
      <c r="N699">
        <v>0.36603759154426951</v>
      </c>
      <c r="O699">
        <v>-0.1200592821071277</v>
      </c>
      <c r="P699">
        <v>0.31109682410559208</v>
      </c>
    </row>
    <row r="700" spans="1:16" x14ac:dyDescent="0.25">
      <c r="A700" s="1">
        <v>698</v>
      </c>
      <c r="B700">
        <v>87.052960395812988</v>
      </c>
      <c r="C700">
        <v>121.49</v>
      </c>
      <c r="D700">
        <v>139.61000000000001</v>
      </c>
      <c r="E700">
        <v>619.14358665193777</v>
      </c>
      <c r="F700">
        <v>126.41732931957419</v>
      </c>
      <c r="G700">
        <v>136.7055740445561</v>
      </c>
      <c r="H700">
        <v>-4.9273293195741417</v>
      </c>
      <c r="I700">
        <v>2.9044259554439411</v>
      </c>
      <c r="J700">
        <v>10.80609412968313</v>
      </c>
      <c r="K700">
        <v>10.82340540439778</v>
      </c>
      <c r="L700">
        <v>-1.7311274714650441E-2</v>
      </c>
      <c r="M700">
        <v>-0.12947471404282199</v>
      </c>
      <c r="N700">
        <v>0.36603759154426951</v>
      </c>
      <c r="O700">
        <v>-0.11561819906918989</v>
      </c>
      <c r="P700">
        <v>0.31022082261250511</v>
      </c>
    </row>
    <row r="701" spans="1:16" x14ac:dyDescent="0.25">
      <c r="A701" s="1">
        <v>699</v>
      </c>
      <c r="B701">
        <v>87.188342809677124</v>
      </c>
      <c r="C701">
        <v>121</v>
      </c>
      <c r="D701">
        <v>137.9</v>
      </c>
      <c r="E701">
        <v>620.78897345918335</v>
      </c>
      <c r="F701">
        <v>126.29102143432929</v>
      </c>
      <c r="G701">
        <v>135.96101197329401</v>
      </c>
      <c r="H701">
        <v>-5.2910214343292674</v>
      </c>
      <c r="I701">
        <v>1.9389880267059989</v>
      </c>
      <c r="J701">
        <v>10.83481154693844</v>
      </c>
      <c r="K701">
        <v>10.83164928395251</v>
      </c>
      <c r="L701">
        <v>3.1622629859331401E-3</v>
      </c>
      <c r="M701">
        <v>-0.1222676866085725</v>
      </c>
      <c r="N701">
        <v>0.36426859981528459</v>
      </c>
      <c r="O701">
        <v>-0.1106197328905321</v>
      </c>
      <c r="P701">
        <v>0.30928823133899702</v>
      </c>
    </row>
    <row r="702" spans="1:16" x14ac:dyDescent="0.25">
      <c r="A702" s="1">
        <v>700</v>
      </c>
      <c r="B702">
        <v>87.318582534790039</v>
      </c>
      <c r="C702">
        <v>121</v>
      </c>
      <c r="D702">
        <v>136.91999999999999</v>
      </c>
      <c r="E702">
        <v>621.31364541876337</v>
      </c>
      <c r="F702">
        <v>126.17495683253399</v>
      </c>
      <c r="G702">
        <v>135.24170380316241</v>
      </c>
      <c r="H702">
        <v>-5.174956832533951</v>
      </c>
      <c r="I702">
        <v>1.678296196837636</v>
      </c>
      <c r="J702">
        <v>10.843968800126</v>
      </c>
      <c r="K702">
        <v>10.83953436792344</v>
      </c>
      <c r="L702">
        <v>4.4344322025597904E-3</v>
      </c>
      <c r="M702">
        <v>-0.1159106205759405</v>
      </c>
      <c r="N702">
        <v>0.36165365757544932</v>
      </c>
      <c r="O702">
        <v>-0.1057689703651381</v>
      </c>
      <c r="P702">
        <v>0.30843506569594192</v>
      </c>
    </row>
    <row r="703" spans="1:16" x14ac:dyDescent="0.25">
      <c r="A703" s="1">
        <v>701</v>
      </c>
      <c r="B703">
        <v>87.4211266040802</v>
      </c>
      <c r="C703">
        <v>121</v>
      </c>
      <c r="D703">
        <v>136.91999999999999</v>
      </c>
      <c r="E703">
        <v>621.54497232282256</v>
      </c>
      <c r="F703">
        <v>126.08734519799719</v>
      </c>
      <c r="G703">
        <v>134.67335592562941</v>
      </c>
      <c r="H703">
        <v>-5.0873451979972231</v>
      </c>
      <c r="I703">
        <v>2.24664407437055</v>
      </c>
      <c r="J703">
        <v>10.84800621625028</v>
      </c>
      <c r="K703">
        <v>10.84571272151477</v>
      </c>
      <c r="L703">
        <v>2.2934947355128799E-3</v>
      </c>
      <c r="M703">
        <v>-0.1173698182050134</v>
      </c>
      <c r="N703">
        <v>0.3611827318332399</v>
      </c>
      <c r="O703">
        <v>-0.1019219782104366</v>
      </c>
      <c r="P703">
        <v>0.30779345109938439</v>
      </c>
    </row>
    <row r="704" spans="1:16" x14ac:dyDescent="0.25">
      <c r="A704" s="1">
        <v>702</v>
      </c>
      <c r="B704">
        <v>87.557467460632324</v>
      </c>
      <c r="C704">
        <v>121</v>
      </c>
      <c r="D704">
        <v>135.44999999999999</v>
      </c>
      <c r="E704">
        <v>622.30394827798341</v>
      </c>
      <c r="F704">
        <v>125.97602319953791</v>
      </c>
      <c r="G704">
        <v>133.9150810005174</v>
      </c>
      <c r="H704">
        <v>-4.9760231995378774</v>
      </c>
      <c r="I704">
        <v>1.5349189994826129</v>
      </c>
      <c r="J704">
        <v>10.861252845611309</v>
      </c>
      <c r="K704">
        <v>10.853888552030011</v>
      </c>
      <c r="L704">
        <v>7.3642935812969768E-3</v>
      </c>
      <c r="M704">
        <v>-0.1075762458579204</v>
      </c>
      <c r="N704">
        <v>0.35762774127172547</v>
      </c>
      <c r="O704">
        <v>-9.6771045416406909E-2</v>
      </c>
      <c r="P704">
        <v>0.30698116493603989</v>
      </c>
    </row>
    <row r="705" spans="1:16" x14ac:dyDescent="0.25">
      <c r="A705" s="1">
        <v>703</v>
      </c>
      <c r="B705">
        <v>87.66532826423645</v>
      </c>
      <c r="C705">
        <v>120.76</v>
      </c>
      <c r="D705">
        <v>135.44999999999999</v>
      </c>
      <c r="E705">
        <v>622.50414236027018</v>
      </c>
      <c r="F705">
        <v>125.89214571030649</v>
      </c>
      <c r="G705">
        <v>133.3131837921897</v>
      </c>
      <c r="H705">
        <v>-5.1321457103064887</v>
      </c>
      <c r="I705">
        <v>2.1368162078102562</v>
      </c>
      <c r="J705">
        <v>10.864746891490221</v>
      </c>
      <c r="K705">
        <v>10.860326714503779</v>
      </c>
      <c r="L705">
        <v>4.4201769864340426E-3</v>
      </c>
      <c r="M705">
        <v>-0.1085120635568796</v>
      </c>
      <c r="N705">
        <v>0.35962917298604652</v>
      </c>
      <c r="O705">
        <v>-9.2668317361156549E-2</v>
      </c>
      <c r="P705">
        <v>0.30637132268036649</v>
      </c>
    </row>
    <row r="706" spans="1:16" x14ac:dyDescent="0.25">
      <c r="A706" s="1">
        <v>704</v>
      </c>
      <c r="B706">
        <v>87.801527500152588</v>
      </c>
      <c r="C706">
        <v>120.76</v>
      </c>
      <c r="D706">
        <v>133.74</v>
      </c>
      <c r="E706">
        <v>622.30394827798341</v>
      </c>
      <c r="F706">
        <v>125.7915374811423</v>
      </c>
      <c r="G706">
        <v>132.5507323728566</v>
      </c>
      <c r="H706">
        <v>-5.0315374811422942</v>
      </c>
      <c r="I706">
        <v>1.18926762714338</v>
      </c>
      <c r="J706">
        <v>10.861252845611309</v>
      </c>
      <c r="K706">
        <v>10.86842085893252</v>
      </c>
      <c r="L706">
        <v>-7.1680133212161934E-3</v>
      </c>
      <c r="M706">
        <v>-9.0308872347500735E-2</v>
      </c>
      <c r="N706">
        <v>0.35771612708308648</v>
      </c>
      <c r="O706">
        <v>-8.745452543084227E-2</v>
      </c>
      <c r="P706">
        <v>0.30564231147327248</v>
      </c>
    </row>
    <row r="707" spans="1:16" x14ac:dyDescent="0.25">
      <c r="A707" s="1">
        <v>705</v>
      </c>
      <c r="B707">
        <v>87.95573091506958</v>
      </c>
      <c r="C707">
        <v>120.76</v>
      </c>
      <c r="D707">
        <v>133.01</v>
      </c>
      <c r="E707">
        <v>622.30394827798341</v>
      </c>
      <c r="F707">
        <v>125.6848026038555</v>
      </c>
      <c r="G707">
        <v>131.6844191086474</v>
      </c>
      <c r="H707">
        <v>-4.9248026038554968</v>
      </c>
      <c r="I707">
        <v>1.325580891352558</v>
      </c>
      <c r="J707">
        <v>10.861252845611309</v>
      </c>
      <c r="K707">
        <v>10.87754005614909</v>
      </c>
      <c r="L707">
        <v>-1.6287210537786478E-2</v>
      </c>
      <c r="M707">
        <v>-8.3074627605505214E-2</v>
      </c>
      <c r="N707">
        <v>0.35673852644227633</v>
      </c>
      <c r="O707">
        <v>-8.1509516686966821E-2</v>
      </c>
      <c r="P707">
        <v>0.30487184769604653</v>
      </c>
    </row>
    <row r="708" spans="1:16" x14ac:dyDescent="0.25">
      <c r="A708" s="1">
        <v>706</v>
      </c>
      <c r="B708">
        <v>88.087929725646973</v>
      </c>
      <c r="C708">
        <v>120.76</v>
      </c>
      <c r="D708">
        <v>132.76</v>
      </c>
      <c r="E708">
        <v>622.40535663140861</v>
      </c>
      <c r="F708">
        <v>125.5993833955001</v>
      </c>
      <c r="G708">
        <v>130.93929326416659</v>
      </c>
      <c r="H708">
        <v>-4.8393833955001213</v>
      </c>
      <c r="I708">
        <v>1.820706735833397</v>
      </c>
      <c r="J708">
        <v>10.8630227552676</v>
      </c>
      <c r="K708">
        <v>10.88532259401811</v>
      </c>
      <c r="L708">
        <v>-2.2299838750511111E-2</v>
      </c>
      <c r="M708">
        <v>-8.122782236793949E-2</v>
      </c>
      <c r="N708">
        <v>0.35626052387734808</v>
      </c>
      <c r="O708">
        <v>-7.6379697918163514E-2</v>
      </c>
      <c r="P708">
        <v>0.30425742576041359</v>
      </c>
    </row>
    <row r="709" spans="1:16" x14ac:dyDescent="0.25">
      <c r="A709" s="1">
        <v>707</v>
      </c>
      <c r="B709">
        <v>88.188628435134888</v>
      </c>
      <c r="C709">
        <v>120.51</v>
      </c>
      <c r="D709">
        <v>131.79</v>
      </c>
      <c r="E709">
        <v>623.91147184580484</v>
      </c>
      <c r="F709">
        <v>125.53809753544191</v>
      </c>
      <c r="G709">
        <v>130.37030038597521</v>
      </c>
      <c r="H709">
        <v>-5.0280975354419297</v>
      </c>
      <c r="I709">
        <v>1.4196996140247511</v>
      </c>
      <c r="J709">
        <v>10.889309424673201</v>
      </c>
      <c r="K709">
        <v>10.89123028042351</v>
      </c>
      <c r="L709">
        <v>-1.9208557503169741E-3</v>
      </c>
      <c r="M709">
        <v>-8.0653137662900359E-2</v>
      </c>
      <c r="N709">
        <v>0.35545954957650139</v>
      </c>
      <c r="O709">
        <v>-7.2452998088595288E-2</v>
      </c>
      <c r="P709">
        <v>0.30381778381230928</v>
      </c>
    </row>
    <row r="710" spans="1:16" x14ac:dyDescent="0.25">
      <c r="A710" s="1">
        <v>708</v>
      </c>
      <c r="B710">
        <v>88.299799680709839</v>
      </c>
      <c r="C710">
        <v>120.51</v>
      </c>
      <c r="D710">
        <v>131.30000000000001</v>
      </c>
      <c r="E710">
        <v>623.82982490497045</v>
      </c>
      <c r="F710">
        <v>125.47424321067309</v>
      </c>
      <c r="G710">
        <v>129.74079623730299</v>
      </c>
      <c r="H710">
        <v>-4.964243210673132</v>
      </c>
      <c r="I710">
        <v>1.559203762696995</v>
      </c>
      <c r="J710">
        <v>10.88788441673146</v>
      </c>
      <c r="K710">
        <v>10.897733119491241</v>
      </c>
      <c r="L710">
        <v>-9.8487027597826682E-3</v>
      </c>
      <c r="M710">
        <v>-7.5274908731107579E-2</v>
      </c>
      <c r="N710">
        <v>0.35504745896221179</v>
      </c>
      <c r="O710">
        <v>-6.8099819598344088E-2</v>
      </c>
      <c r="P710">
        <v>0.3033607705399412</v>
      </c>
    </row>
    <row r="711" spans="1:16" x14ac:dyDescent="0.25">
      <c r="A711" s="1">
        <v>709</v>
      </c>
      <c r="B711">
        <v>88.453419923782349</v>
      </c>
      <c r="C711">
        <v>120.27</v>
      </c>
      <c r="D711">
        <v>129.59</v>
      </c>
      <c r="E711">
        <v>627.67846941016739</v>
      </c>
      <c r="F711">
        <v>125.3925941337849</v>
      </c>
      <c r="G711">
        <v>128.86877115165959</v>
      </c>
      <c r="H711">
        <v>-5.1225941337848582</v>
      </c>
      <c r="I711">
        <v>0.72122884834038814</v>
      </c>
      <c r="J711">
        <v>10.95505593508593</v>
      </c>
      <c r="K711">
        <v>10.90668808409227</v>
      </c>
      <c r="L711">
        <v>4.8367850993656702E-2</v>
      </c>
      <c r="M711">
        <v>-8.175311578059867E-2</v>
      </c>
      <c r="N711">
        <v>0.3508995982616166</v>
      </c>
      <c r="O711">
        <v>-6.2055333285551892E-2</v>
      </c>
      <c r="P711">
        <v>0.30277796154533632</v>
      </c>
    </row>
    <row r="712" spans="1:16" x14ac:dyDescent="0.25">
      <c r="A712" s="1">
        <v>710</v>
      </c>
      <c r="B712">
        <v>88.553757905960083</v>
      </c>
      <c r="C712">
        <v>120.27</v>
      </c>
      <c r="D712">
        <v>129.34</v>
      </c>
      <c r="E712">
        <v>627.76882539196879</v>
      </c>
      <c r="F712">
        <v>125.34339993554229</v>
      </c>
      <c r="G712">
        <v>128.29794952354939</v>
      </c>
      <c r="H712">
        <v>-5.0733999355422554</v>
      </c>
      <c r="I712">
        <v>1.0420504764505549</v>
      </c>
      <c r="J712">
        <v>10.956632944467239</v>
      </c>
      <c r="K712">
        <v>10.91251918123368</v>
      </c>
      <c r="L712">
        <v>4.4113763233561087E-2</v>
      </c>
      <c r="M712">
        <v>-7.9808281147027704E-2</v>
      </c>
      <c r="N712">
        <v>0.35067290779351201</v>
      </c>
      <c r="O712">
        <v>-5.809044513274074E-2</v>
      </c>
      <c r="P712">
        <v>0.30242766003151389</v>
      </c>
    </row>
    <row r="713" spans="1:16" x14ac:dyDescent="0.25">
      <c r="A713" s="1">
        <v>711</v>
      </c>
      <c r="B713">
        <v>88.655467748641968</v>
      </c>
      <c r="C713">
        <v>120.27</v>
      </c>
      <c r="D713">
        <v>128.61000000000001</v>
      </c>
      <c r="E713">
        <v>628.49256424122495</v>
      </c>
      <c r="F713">
        <v>125.29687481500279</v>
      </c>
      <c r="G713">
        <v>127.71838869117531</v>
      </c>
      <c r="H713">
        <v>-5.026874815002742</v>
      </c>
      <c r="I713">
        <v>0.89161130882473572</v>
      </c>
      <c r="J713">
        <v>10.969264570311349</v>
      </c>
      <c r="K713">
        <v>10.918416706494799</v>
      </c>
      <c r="L713">
        <v>5.0847863816557037E-2</v>
      </c>
      <c r="M713">
        <v>-7.6933891767036508E-2</v>
      </c>
      <c r="N713">
        <v>0.34944481151904072</v>
      </c>
      <c r="O713">
        <v>-5.4058771889784953E-2</v>
      </c>
      <c r="P713">
        <v>0.30209694827345768</v>
      </c>
    </row>
    <row r="714" spans="1:16" x14ac:dyDescent="0.25">
      <c r="A714" s="1">
        <v>712</v>
      </c>
      <c r="B714">
        <v>88.756599187850952</v>
      </c>
      <c r="C714">
        <v>120.27</v>
      </c>
      <c r="D714">
        <v>128.61000000000001</v>
      </c>
      <c r="E714">
        <v>628.49256424122495</v>
      </c>
      <c r="F714">
        <v>125.2539551974795</v>
      </c>
      <c r="G714">
        <v>127.1412554361948</v>
      </c>
      <c r="H714">
        <v>-4.983955197479446</v>
      </c>
      <c r="I714">
        <v>1.468744563805231</v>
      </c>
      <c r="J714">
        <v>10.969264570311349</v>
      </c>
      <c r="K714">
        <v>10.92426837630518</v>
      </c>
      <c r="L714">
        <v>4.4996194006170498E-2</v>
      </c>
      <c r="M714">
        <v>-7.6933891767036508E-2</v>
      </c>
      <c r="N714">
        <v>0.34944481151904072</v>
      </c>
      <c r="O714">
        <v>-5.0038363057991947E-2</v>
      </c>
      <c r="P714">
        <v>0.30179236783313562</v>
      </c>
    </row>
    <row r="715" spans="1:16" x14ac:dyDescent="0.25">
      <c r="A715" s="1">
        <v>713</v>
      </c>
      <c r="B715">
        <v>88.886026382446289</v>
      </c>
      <c r="C715">
        <v>120.27</v>
      </c>
      <c r="D715">
        <v>127.63</v>
      </c>
      <c r="E715">
        <v>629.24615166692922</v>
      </c>
      <c r="F715">
        <v>125.20389461021129</v>
      </c>
      <c r="G715">
        <v>126.40148536511791</v>
      </c>
      <c r="H715">
        <v>-4.9338946102113246</v>
      </c>
      <c r="I715">
        <v>1.228514634882089</v>
      </c>
      <c r="J715">
        <v>10.98241715209152</v>
      </c>
      <c r="K715">
        <v>10.931740891464919</v>
      </c>
      <c r="L715">
        <v>5.0676260626604019E-2</v>
      </c>
      <c r="M715">
        <v>-7.1724054626861156E-2</v>
      </c>
      <c r="N715">
        <v>0.34827380031791499</v>
      </c>
      <c r="O715">
        <v>-4.4877525298685779E-2</v>
      </c>
      <c r="P715">
        <v>0.30143771968847388</v>
      </c>
    </row>
    <row r="716" spans="1:16" x14ac:dyDescent="0.25">
      <c r="A716" s="1">
        <v>714</v>
      </c>
      <c r="B716">
        <v>88.988667249679565</v>
      </c>
      <c r="C716">
        <v>120.27</v>
      </c>
      <c r="D716">
        <v>127.63</v>
      </c>
      <c r="E716">
        <v>629.24615166692922</v>
      </c>
      <c r="F716">
        <v>125.1680856633081</v>
      </c>
      <c r="G716">
        <v>125.81397580548089</v>
      </c>
      <c r="H716">
        <v>-4.8980856633081373</v>
      </c>
      <c r="I716">
        <v>1.816024194519144</v>
      </c>
      <c r="J716">
        <v>10.98241715209152</v>
      </c>
      <c r="K716">
        <v>10.937654999838029</v>
      </c>
      <c r="L716">
        <v>4.4762152253491998E-2</v>
      </c>
      <c r="M716">
        <v>-7.1724054626861156E-2</v>
      </c>
      <c r="N716">
        <v>0.34827380031791499</v>
      </c>
      <c r="O716">
        <v>-4.0773492800224437E-2</v>
      </c>
      <c r="P716">
        <v>0.30118443693310881</v>
      </c>
    </row>
    <row r="717" spans="1:16" x14ac:dyDescent="0.25">
      <c r="A717" s="1">
        <v>715</v>
      </c>
      <c r="B717">
        <v>89.097591400146484</v>
      </c>
      <c r="C717">
        <v>120.27</v>
      </c>
      <c r="D717">
        <v>127.63</v>
      </c>
      <c r="E717">
        <v>629.24615166692922</v>
      </c>
      <c r="F717">
        <v>125.1338541144617</v>
      </c>
      <c r="G717">
        <v>125.1897680401833</v>
      </c>
      <c r="H717">
        <v>-4.8638541144616454</v>
      </c>
      <c r="I717">
        <v>2.4402319598167281</v>
      </c>
      <c r="J717">
        <v>10.98241715209152</v>
      </c>
      <c r="K717">
        <v>10.943920828421071</v>
      </c>
      <c r="L717">
        <v>3.849632367044542E-2</v>
      </c>
      <c r="M717">
        <v>-7.1724054626861156E-2</v>
      </c>
      <c r="N717">
        <v>0.34827380031791499</v>
      </c>
      <c r="O717">
        <v>-3.6408423871029952E-2</v>
      </c>
      <c r="P717">
        <v>0.30094262394673188</v>
      </c>
    </row>
    <row r="718" spans="1:16" x14ac:dyDescent="0.25">
      <c r="A718" s="1">
        <v>716</v>
      </c>
      <c r="B718">
        <v>89.219415903091431</v>
      </c>
      <c r="C718">
        <v>120.27</v>
      </c>
      <c r="D718">
        <v>127.63</v>
      </c>
      <c r="E718">
        <v>629.24615166692922</v>
      </c>
      <c r="F718">
        <v>125.10017193324011</v>
      </c>
      <c r="G718">
        <v>124.4908365681992</v>
      </c>
      <c r="H718">
        <v>-4.8301719332401092</v>
      </c>
      <c r="I718">
        <v>3.1391634318007529</v>
      </c>
      <c r="J718">
        <v>10.98241715209152</v>
      </c>
      <c r="K718">
        <v>10.950917563375111</v>
      </c>
      <c r="L718">
        <v>3.1499588716409122E-2</v>
      </c>
      <c r="M718">
        <v>-7.1724054626861156E-2</v>
      </c>
      <c r="N718">
        <v>0.34827380031791499</v>
      </c>
      <c r="O718">
        <v>-3.1515748184802968E-2</v>
      </c>
      <c r="P718">
        <v>0.30070498959405362</v>
      </c>
    </row>
    <row r="719" spans="1:16" x14ac:dyDescent="0.25">
      <c r="A719" s="1">
        <v>717</v>
      </c>
      <c r="B719">
        <v>89.355481863021851</v>
      </c>
      <c r="C719">
        <v>120.27</v>
      </c>
      <c r="D719">
        <v>127.63</v>
      </c>
      <c r="E719">
        <v>629.23610153906998</v>
      </c>
      <c r="F719">
        <v>125.06830522229809</v>
      </c>
      <c r="G719">
        <v>123.7093402223808</v>
      </c>
      <c r="H719">
        <v>-4.7983052222980547</v>
      </c>
      <c r="I719">
        <v>3.9206597776192211</v>
      </c>
      <c r="J719">
        <v>10.98224174427013</v>
      </c>
      <c r="K719">
        <v>10.95872018790971</v>
      </c>
      <c r="L719">
        <v>2.352155636042319E-2</v>
      </c>
      <c r="M719">
        <v>-7.1662963575214206E-2</v>
      </c>
      <c r="N719">
        <v>0.34828637592018652</v>
      </c>
      <c r="O719">
        <v>-2.603965480565348E-2</v>
      </c>
      <c r="P719">
        <v>0.3004804354574363</v>
      </c>
    </row>
    <row r="720" spans="1:16" x14ac:dyDescent="0.25">
      <c r="A720" s="1">
        <v>718</v>
      </c>
      <c r="B720">
        <v>89.466948509216309</v>
      </c>
      <c r="C720">
        <v>120.51</v>
      </c>
      <c r="D720">
        <v>126.9</v>
      </c>
      <c r="E720">
        <v>628.49256424122495</v>
      </c>
      <c r="F720">
        <v>125.0467276613013</v>
      </c>
      <c r="G720">
        <v>123.06856200783621</v>
      </c>
      <c r="H720">
        <v>-4.5367276613013416</v>
      </c>
      <c r="I720">
        <v>3.8314379921637989</v>
      </c>
      <c r="J720">
        <v>10.969264570311349</v>
      </c>
      <c r="K720">
        <v>10.9651042263571</v>
      </c>
      <c r="L720">
        <v>4.1603439542488019E-3</v>
      </c>
      <c r="M720">
        <v>-5.9902945783114517E-2</v>
      </c>
      <c r="N720">
        <v>0.34659579784888522</v>
      </c>
      <c r="O720">
        <v>-2.1546008311596289E-2</v>
      </c>
      <c r="P720">
        <v>0.30032853541589288</v>
      </c>
    </row>
    <row r="721" spans="1:16" x14ac:dyDescent="0.25">
      <c r="A721" s="1">
        <v>719</v>
      </c>
      <c r="B721">
        <v>89.619325399398804</v>
      </c>
      <c r="C721">
        <v>120.51</v>
      </c>
      <c r="D721">
        <v>126.41</v>
      </c>
      <c r="E721">
        <v>629.23610153906998</v>
      </c>
      <c r="F721">
        <v>125.0238341013887</v>
      </c>
      <c r="G721">
        <v>122.19194763909159</v>
      </c>
      <c r="H721">
        <v>-4.5138341013886816</v>
      </c>
      <c r="I721">
        <v>4.2180523609083878</v>
      </c>
      <c r="J721">
        <v>10.98224174427013</v>
      </c>
      <c r="K721">
        <v>10.97382211107429</v>
      </c>
      <c r="L721">
        <v>8.4196331958388271E-3</v>
      </c>
      <c r="M721">
        <v>-5.9496045031022231E-2</v>
      </c>
      <c r="N721">
        <v>0.34572393701574472</v>
      </c>
      <c r="O721">
        <v>-1.539433659426535E-2</v>
      </c>
      <c r="P721">
        <v>0.30016750331136988</v>
      </c>
    </row>
    <row r="722" spans="1:16" x14ac:dyDescent="0.25">
      <c r="A722" s="1">
        <v>720</v>
      </c>
      <c r="B722">
        <v>89.720643043518066</v>
      </c>
      <c r="C722">
        <v>120.51</v>
      </c>
      <c r="D722">
        <v>125.43</v>
      </c>
      <c r="E722">
        <v>630</v>
      </c>
      <c r="F722">
        <v>125.0128362008258</v>
      </c>
      <c r="G722">
        <v>121.6087510775365</v>
      </c>
      <c r="H722">
        <v>-4.5028362008258114</v>
      </c>
      <c r="I722">
        <v>3.8212489224635111</v>
      </c>
      <c r="J722">
        <v>10.995574287564279</v>
      </c>
      <c r="K722">
        <v>10.979614257236451</v>
      </c>
      <c r="L722">
        <v>1.5960030327830669E-2</v>
      </c>
      <c r="M722">
        <v>-5.4299999999999918E-2</v>
      </c>
      <c r="N722">
        <v>0.3449000000000001</v>
      </c>
      <c r="O722">
        <v>-1.1299704635457521E-2</v>
      </c>
      <c r="P722">
        <v>0.30009019302527912</v>
      </c>
    </row>
    <row r="723" spans="1:16" x14ac:dyDescent="0.25">
      <c r="A723" s="1">
        <v>721</v>
      </c>
      <c r="B723">
        <v>89.821036100387573</v>
      </c>
      <c r="C723">
        <v>120.51</v>
      </c>
      <c r="D723">
        <v>124.94</v>
      </c>
      <c r="E723">
        <v>630</v>
      </c>
      <c r="F723">
        <v>125.00526825335641</v>
      </c>
      <c r="G723">
        <v>121.0306977285335</v>
      </c>
      <c r="H723">
        <v>-4.4952682533564143</v>
      </c>
      <c r="I723">
        <v>3.9093022714664731</v>
      </c>
      <c r="J723">
        <v>10.995574287564279</v>
      </c>
      <c r="K723">
        <v>10.985351052734231</v>
      </c>
      <c r="L723">
        <v>1.022323483004506E-2</v>
      </c>
      <c r="M723">
        <v>-4.9399999999999833E-2</v>
      </c>
      <c r="N723">
        <v>0.3449000000000001</v>
      </c>
      <c r="O723">
        <v>-7.2400602266479118E-3</v>
      </c>
      <c r="P723">
        <v>0.30003701199016408</v>
      </c>
    </row>
    <row r="724" spans="1:16" x14ac:dyDescent="0.25">
      <c r="A724" s="1">
        <v>722</v>
      </c>
      <c r="B724">
        <v>89.922077178955078</v>
      </c>
      <c r="C724">
        <v>120.51</v>
      </c>
      <c r="D724">
        <v>123.72</v>
      </c>
      <c r="E724">
        <v>631.52752544221289</v>
      </c>
      <c r="F724">
        <v>125.0009987928369</v>
      </c>
      <c r="G724">
        <v>120.4487982498994</v>
      </c>
      <c r="H724">
        <v>-4.4909987928369333</v>
      </c>
      <c r="I724">
        <v>3.2712017501006301</v>
      </c>
      <c r="J724">
        <v>11.022234635938871</v>
      </c>
      <c r="K724">
        <v>10.9911232770348</v>
      </c>
      <c r="L724">
        <v>3.1111358904073679E-2</v>
      </c>
      <c r="M724">
        <v>-4.6380845296802198E-2</v>
      </c>
      <c r="N724">
        <v>0.34378578677652483</v>
      </c>
      <c r="O724">
        <v>-3.1526837486852031E-3</v>
      </c>
      <c r="P724">
        <v>0.30000701644266448</v>
      </c>
    </row>
    <row r="725" spans="1:16" x14ac:dyDescent="0.25">
      <c r="A725" s="1">
        <v>723</v>
      </c>
      <c r="B725">
        <v>90.050378799438477</v>
      </c>
      <c r="C725">
        <v>120.51</v>
      </c>
      <c r="D725">
        <v>123.47</v>
      </c>
      <c r="E725">
        <v>631.52752544221289</v>
      </c>
      <c r="F725">
        <v>125.0004174871524</v>
      </c>
      <c r="G725">
        <v>119.7098402912617</v>
      </c>
      <c r="H725">
        <v>-4.4904174871524134</v>
      </c>
      <c r="I725">
        <v>3.7601597087383278</v>
      </c>
      <c r="J725">
        <v>11.022234635938871</v>
      </c>
      <c r="K725">
        <v>10.99845193661344</v>
      </c>
      <c r="L725">
        <v>2.3782699325439079E-2</v>
      </c>
      <c r="M725">
        <v>-4.3881733711897769E-2</v>
      </c>
      <c r="N725">
        <v>0.34385242975212221</v>
      </c>
      <c r="O725">
        <v>2.0383035640474819E-3</v>
      </c>
      <c r="P725">
        <v>0.30000293278358697</v>
      </c>
    </row>
    <row r="726" spans="1:16" x14ac:dyDescent="0.25">
      <c r="A726" s="1">
        <v>724</v>
      </c>
      <c r="B726">
        <v>90.166878700256348</v>
      </c>
      <c r="C726">
        <v>120.76</v>
      </c>
      <c r="D726">
        <v>122.49</v>
      </c>
      <c r="E726">
        <v>630.77422016492812</v>
      </c>
      <c r="F726">
        <v>125.0045807781547</v>
      </c>
      <c r="G726">
        <v>119.03889660637741</v>
      </c>
      <c r="H726">
        <v>-4.2445807781547424</v>
      </c>
      <c r="I726">
        <v>3.4511033936225601</v>
      </c>
      <c r="J726">
        <v>11.009086978577599</v>
      </c>
      <c r="K726">
        <v>11.005107058325731</v>
      </c>
      <c r="L726">
        <v>3.9799202518775454E-3</v>
      </c>
      <c r="M726">
        <v>-2.9524331356502651E-2</v>
      </c>
      <c r="N726">
        <v>0.34203228481819009</v>
      </c>
      <c r="O726">
        <v>6.751245998088181E-3</v>
      </c>
      <c r="P726">
        <v>0.30003218174092772</v>
      </c>
    </row>
    <row r="727" spans="1:16" x14ac:dyDescent="0.25">
      <c r="A727" s="1">
        <v>725</v>
      </c>
      <c r="B727">
        <v>90.28800368309021</v>
      </c>
      <c r="C727">
        <v>120.76</v>
      </c>
      <c r="D727">
        <v>122.49</v>
      </c>
      <c r="E727">
        <v>630.77422016492812</v>
      </c>
      <c r="F727">
        <v>125.013643055895</v>
      </c>
      <c r="G727">
        <v>118.3414693274231</v>
      </c>
      <c r="H727">
        <v>-4.2536430558949831</v>
      </c>
      <c r="I727">
        <v>4.1485306725769107</v>
      </c>
      <c r="J727">
        <v>11.009086978577599</v>
      </c>
      <c r="K727">
        <v>11.0120285240725</v>
      </c>
      <c r="L727">
        <v>-2.9415454948971131E-3</v>
      </c>
      <c r="M727">
        <v>-2.9524331356502651E-2</v>
      </c>
      <c r="N727">
        <v>0.34203228481819009</v>
      </c>
      <c r="O727">
        <v>1.164925815417215E-2</v>
      </c>
      <c r="P727">
        <v>0.30009586378617897</v>
      </c>
    </row>
    <row r="728" spans="1:16" x14ac:dyDescent="0.25">
      <c r="A728" s="1">
        <v>726</v>
      </c>
      <c r="B728">
        <v>90.410675764083862</v>
      </c>
      <c r="C728">
        <v>120.76</v>
      </c>
      <c r="D728">
        <v>121.76</v>
      </c>
      <c r="E728">
        <v>632.29061004263849</v>
      </c>
      <c r="F728">
        <v>125.0277382913747</v>
      </c>
      <c r="G728">
        <v>117.63540644536469</v>
      </c>
      <c r="H728">
        <v>-4.2677382913746982</v>
      </c>
      <c r="I728">
        <v>4.1245935546353536</v>
      </c>
      <c r="J728">
        <v>11.035552974687571</v>
      </c>
      <c r="K728">
        <v>11.019042195586691</v>
      </c>
      <c r="L728">
        <v>1.6510779100876501E-2</v>
      </c>
      <c r="M728">
        <v>-3.1270993204156827E-2</v>
      </c>
      <c r="N728">
        <v>0.34142297079140072</v>
      </c>
      <c r="O728">
        <v>1.660620724556016E-2</v>
      </c>
      <c r="P728">
        <v>0.30019495555690562</v>
      </c>
    </row>
    <row r="729" spans="1:16" x14ac:dyDescent="0.25">
      <c r="A729" s="1">
        <v>727</v>
      </c>
      <c r="B729">
        <v>90.525317430496216</v>
      </c>
      <c r="C729">
        <v>120.76</v>
      </c>
      <c r="D729">
        <v>121.27</v>
      </c>
      <c r="E729">
        <v>632.29061004263849</v>
      </c>
      <c r="F729">
        <v>125.04538189140339</v>
      </c>
      <c r="G729">
        <v>116.97591460041031</v>
      </c>
      <c r="H729">
        <v>-4.2853818914033894</v>
      </c>
      <c r="I729">
        <v>4.2940853995897186</v>
      </c>
      <c r="J729">
        <v>11.035552974687571</v>
      </c>
      <c r="K729">
        <v>11.0256016261679</v>
      </c>
      <c r="L729">
        <v>9.9513485196638385E-3</v>
      </c>
      <c r="M729">
        <v>-2.6374908506419971E-2</v>
      </c>
      <c r="N729">
        <v>0.34161881417931023</v>
      </c>
      <c r="O729">
        <v>2.1233998800817621E-2</v>
      </c>
      <c r="P729">
        <v>0.30031906557612098</v>
      </c>
    </row>
    <row r="730" spans="1:16" x14ac:dyDescent="0.25">
      <c r="A730" s="1">
        <v>728</v>
      </c>
      <c r="B730">
        <v>90.644485712051392</v>
      </c>
      <c r="C730">
        <v>120.76</v>
      </c>
      <c r="D730">
        <v>120.29</v>
      </c>
      <c r="E730">
        <v>633.05288251479237</v>
      </c>
      <c r="F730">
        <v>125.0682983523738</v>
      </c>
      <c r="G730">
        <v>116.2908461066027</v>
      </c>
      <c r="H730">
        <v>-4.308298352373825</v>
      </c>
      <c r="I730">
        <v>3.9991538933973061</v>
      </c>
      <c r="J730">
        <v>11.048857139123969</v>
      </c>
      <c r="K730">
        <v>11.03242652917478</v>
      </c>
      <c r="L730">
        <v>1.643060994918244E-2</v>
      </c>
      <c r="M730">
        <v>-2.113130126805534E-2</v>
      </c>
      <c r="N730">
        <v>0.34175962035723112</v>
      </c>
      <c r="O730">
        <v>2.603834855562652E-2</v>
      </c>
      <c r="P730">
        <v>0.30048038707582392</v>
      </c>
    </row>
    <row r="731" spans="1:16" x14ac:dyDescent="0.25">
      <c r="A731" s="1">
        <v>729</v>
      </c>
      <c r="B731">
        <v>90.788150072097778</v>
      </c>
      <c r="C731">
        <v>121</v>
      </c>
      <c r="D731">
        <v>119.32</v>
      </c>
      <c r="E731">
        <v>633.81407483429041</v>
      </c>
      <c r="F731">
        <v>125.10212211143011</v>
      </c>
      <c r="G731">
        <v>115.46573346314899</v>
      </c>
      <c r="H731">
        <v>-4.102122111430063</v>
      </c>
      <c r="I731">
        <v>3.8542665368510138</v>
      </c>
      <c r="J731">
        <v>11.062142451340099</v>
      </c>
      <c r="K731">
        <v>11.040665232613099</v>
      </c>
      <c r="L731">
        <v>2.147721872699648E-2</v>
      </c>
      <c r="M731">
        <v>-1.5831524504658419E-2</v>
      </c>
      <c r="N731">
        <v>0.33969928294280882</v>
      </c>
      <c r="O731">
        <v>3.181991014823831E-2</v>
      </c>
      <c r="P731">
        <v>0.300718740428432</v>
      </c>
    </row>
    <row r="732" spans="1:16" x14ac:dyDescent="0.25">
      <c r="A732" s="1">
        <v>730</v>
      </c>
      <c r="B732">
        <v>90.914338111877441</v>
      </c>
      <c r="C732">
        <v>121</v>
      </c>
      <c r="D732">
        <v>119.07</v>
      </c>
      <c r="E732">
        <v>633.86546116985176</v>
      </c>
      <c r="F732">
        <v>125.13741378959421</v>
      </c>
      <c r="G732">
        <v>114.74183353683701</v>
      </c>
      <c r="H732">
        <v>-4.1374137895942198</v>
      </c>
      <c r="I732">
        <v>4.3281664631629724</v>
      </c>
      <c r="J732">
        <v>11.063039312086181</v>
      </c>
      <c r="K732">
        <v>11.047913504808511</v>
      </c>
      <c r="L732">
        <v>1.5125807277675211E-2</v>
      </c>
      <c r="M732">
        <v>-1.3641868303326459E-2</v>
      </c>
      <c r="N732">
        <v>0.33985348229670198</v>
      </c>
      <c r="O732">
        <v>3.6886951332300667E-2</v>
      </c>
      <c r="P732">
        <v>0.30096775540617871</v>
      </c>
    </row>
    <row r="733" spans="1:16" x14ac:dyDescent="0.25">
      <c r="A733" s="1">
        <v>731</v>
      </c>
      <c r="B733">
        <v>91.024559736251831</v>
      </c>
      <c r="C733">
        <v>121</v>
      </c>
      <c r="D733">
        <v>118.34</v>
      </c>
      <c r="E733">
        <v>634.573921259901</v>
      </c>
      <c r="F733">
        <v>125.172506875633</v>
      </c>
      <c r="G733">
        <v>114.110274662561</v>
      </c>
      <c r="H733">
        <v>-4.1725068756330472</v>
      </c>
      <c r="I733">
        <v>4.2297253374389783</v>
      </c>
      <c r="J733">
        <v>11.07540427327651</v>
      </c>
      <c r="K733">
        <v>11.054255155388979</v>
      </c>
      <c r="L733">
        <v>2.1149117887532039E-2</v>
      </c>
      <c r="M733">
        <v>-1.0566241952483421E-2</v>
      </c>
      <c r="N733">
        <v>0.34024096539217852</v>
      </c>
      <c r="O733">
        <v>4.1302889339265028E-2</v>
      </c>
      <c r="P733">
        <v>0.30121569081920552</v>
      </c>
    </row>
    <row r="734" spans="1:16" x14ac:dyDescent="0.25">
      <c r="A734" s="1">
        <v>732</v>
      </c>
      <c r="B734">
        <v>91.132796049118042</v>
      </c>
      <c r="C734">
        <v>121</v>
      </c>
      <c r="D734">
        <v>117.6</v>
      </c>
      <c r="E734">
        <v>635.33215888165955</v>
      </c>
      <c r="F734">
        <v>125.2108349465646</v>
      </c>
      <c r="G734">
        <v>113.49085451989779</v>
      </c>
      <c r="H734">
        <v>-4.2108349465645603</v>
      </c>
      <c r="I734">
        <v>4.1091454801022138</v>
      </c>
      <c r="J734">
        <v>11.088638016288691</v>
      </c>
      <c r="K734">
        <v>11.06049332450406</v>
      </c>
      <c r="L734">
        <v>2.814469178463419E-2</v>
      </c>
      <c r="M734">
        <v>-7.6998688469894494E-3</v>
      </c>
      <c r="N734">
        <v>0.34075902338711322</v>
      </c>
      <c r="O734">
        <v>4.5629081541104489E-2</v>
      </c>
      <c r="P734">
        <v>0.30148684857537428</v>
      </c>
    </row>
    <row r="735" spans="1:16" x14ac:dyDescent="0.25">
      <c r="A735" s="1">
        <v>733</v>
      </c>
      <c r="B735">
        <v>91.261303186416626</v>
      </c>
      <c r="C735">
        <v>121.25</v>
      </c>
      <c r="D735">
        <v>116.87</v>
      </c>
      <c r="E735">
        <v>634.76364169072622</v>
      </c>
      <c r="F735">
        <v>125.2613099799692</v>
      </c>
      <c r="G735">
        <v>112.7565197457083</v>
      </c>
      <c r="H735">
        <v>-4.0113099799692407</v>
      </c>
      <c r="I735">
        <v>4.1134802542916589</v>
      </c>
      <c r="J735">
        <v>11.07871551945272</v>
      </c>
      <c r="K735">
        <v>11.067915213927281</v>
      </c>
      <c r="L735">
        <v>1.0800305525442869E-2</v>
      </c>
      <c r="M735">
        <v>3.1640327824272799E-3</v>
      </c>
      <c r="N735">
        <v>0.33893351692706891</v>
      </c>
      <c r="O735">
        <v>5.0750867059038828E-2</v>
      </c>
      <c r="P735">
        <v>0.301844527071363</v>
      </c>
    </row>
    <row r="736" spans="1:16" x14ac:dyDescent="0.25">
      <c r="A736" s="1">
        <v>734</v>
      </c>
      <c r="B736">
        <v>91.39004921913147</v>
      </c>
      <c r="C736">
        <v>121.49</v>
      </c>
      <c r="D736">
        <v>116.14</v>
      </c>
      <c r="E736">
        <v>635.47736872882888</v>
      </c>
      <c r="F736">
        <v>125.3172793796282</v>
      </c>
      <c r="G736">
        <v>112.02213533629271</v>
      </c>
      <c r="H736">
        <v>-3.8272793796281799</v>
      </c>
      <c r="I736">
        <v>4.1178646637073086</v>
      </c>
      <c r="J736">
        <v>11.09117240622812</v>
      </c>
      <c r="K736">
        <v>11.075369523036519</v>
      </c>
      <c r="L736">
        <v>1.5802883191591729E-2</v>
      </c>
      <c r="M736">
        <v>6.43759426595545E-3</v>
      </c>
      <c r="N736">
        <v>0.33725439564232051</v>
      </c>
      <c r="O736">
        <v>5.5864525343393277E-2</v>
      </c>
      <c r="P736">
        <v>0.30224191901538888</v>
      </c>
    </row>
    <row r="737" spans="1:16" x14ac:dyDescent="0.25">
      <c r="A737" s="1">
        <v>735</v>
      </c>
      <c r="B737">
        <v>91.512284755706787</v>
      </c>
      <c r="C737">
        <v>121.49</v>
      </c>
      <c r="D737">
        <v>115.89</v>
      </c>
      <c r="E737">
        <v>635.40379136024978</v>
      </c>
      <c r="F737">
        <v>125.3754116839491</v>
      </c>
      <c r="G737">
        <v>111.32622756100569</v>
      </c>
      <c r="H737">
        <v>-3.8854116839490871</v>
      </c>
      <c r="I737">
        <v>4.5637724389943344</v>
      </c>
      <c r="J737">
        <v>11.08988823889146</v>
      </c>
      <c r="K737">
        <v>11.08246590957503</v>
      </c>
      <c r="L737">
        <v>7.4223293164301651E-3</v>
      </c>
      <c r="M737">
        <v>9.359569255664342E-3</v>
      </c>
      <c r="N737">
        <v>0.33748128609353778</v>
      </c>
      <c r="O737">
        <v>6.0701583020468283E-2</v>
      </c>
      <c r="P737">
        <v>0.30265553677523388</v>
      </c>
    </row>
    <row r="738" spans="1:16" x14ac:dyDescent="0.25">
      <c r="A738" s="1">
        <v>736</v>
      </c>
      <c r="B738">
        <v>91.657431125640869</v>
      </c>
      <c r="C738">
        <v>121.49</v>
      </c>
      <c r="D738">
        <v>115.89</v>
      </c>
      <c r="E738">
        <v>635.26239539959511</v>
      </c>
      <c r="F738">
        <v>125.4507429460818</v>
      </c>
      <c r="G738">
        <v>110.5017394648962</v>
      </c>
      <c r="H738">
        <v>-3.960742946081822</v>
      </c>
      <c r="I738">
        <v>5.3882605351037682</v>
      </c>
      <c r="J738">
        <v>11.08742041382901</v>
      </c>
      <c r="K738">
        <v>11.090918831846951</v>
      </c>
      <c r="L738">
        <v>-3.498418017935379E-3</v>
      </c>
      <c r="M738">
        <v>1.019238468560725E-2</v>
      </c>
      <c r="N738">
        <v>0.33745716068031589</v>
      </c>
      <c r="O738">
        <v>6.642027058585992E-2</v>
      </c>
      <c r="P738">
        <v>0.30319284658188322</v>
      </c>
    </row>
    <row r="739" spans="1:16" x14ac:dyDescent="0.25">
      <c r="A739" s="1">
        <v>737</v>
      </c>
      <c r="B739">
        <v>91.759745121002197</v>
      </c>
      <c r="C739">
        <v>121.49</v>
      </c>
      <c r="D739">
        <v>114.91</v>
      </c>
      <c r="E739">
        <v>637.90716270295843</v>
      </c>
      <c r="F739">
        <v>125.5079473091965</v>
      </c>
      <c r="G739">
        <v>109.92186332529209</v>
      </c>
      <c r="H739">
        <v>-4.0179473091965008</v>
      </c>
      <c r="I739">
        <v>4.9881366747078744</v>
      </c>
      <c r="J739">
        <v>11.133580311221801</v>
      </c>
      <c r="K739">
        <v>11.096896026160181</v>
      </c>
      <c r="L739">
        <v>3.6684285061614468E-2</v>
      </c>
      <c r="M739">
        <v>4.3168954905999229E-3</v>
      </c>
      <c r="N739">
        <v>0.33891619083974611</v>
      </c>
      <c r="O739">
        <v>7.043373519818022E-2</v>
      </c>
      <c r="P739">
        <v>0.3036018610304535</v>
      </c>
    </row>
    <row r="740" spans="1:16" x14ac:dyDescent="0.25">
      <c r="A740" s="1">
        <v>738</v>
      </c>
      <c r="B740">
        <v>91.891571760177612</v>
      </c>
      <c r="C740">
        <v>121.74</v>
      </c>
      <c r="D740">
        <v>113.94</v>
      </c>
      <c r="E740">
        <v>638.45502767717744</v>
      </c>
      <c r="F740">
        <v>125.5866426262309</v>
      </c>
      <c r="G740">
        <v>109.1764359839334</v>
      </c>
      <c r="H740">
        <v>-3.846642626230889</v>
      </c>
      <c r="I740">
        <v>4.7635640160665673</v>
      </c>
      <c r="J740">
        <v>11.14314235887827</v>
      </c>
      <c r="K740">
        <v>11.104622002962911</v>
      </c>
      <c r="L740">
        <v>3.8520355915361293E-2</v>
      </c>
      <c r="M740">
        <v>1.103817372832804E-2</v>
      </c>
      <c r="N740">
        <v>0.33789536652748459</v>
      </c>
      <c r="O740">
        <v>7.5581677383705387E-2</v>
      </c>
      <c r="P740">
        <v>0.30416594655641571</v>
      </c>
    </row>
    <row r="741" spans="1:16" x14ac:dyDescent="0.25">
      <c r="A741" s="1">
        <v>739</v>
      </c>
      <c r="B741">
        <v>92.000834941864014</v>
      </c>
      <c r="C741">
        <v>121.98</v>
      </c>
      <c r="D741">
        <v>113.45</v>
      </c>
      <c r="E741">
        <v>637.8001878841817</v>
      </c>
      <c r="F741">
        <v>125.6561174523361</v>
      </c>
      <c r="G741">
        <v>108.5601532152627</v>
      </c>
      <c r="H741">
        <v>-3.676117452336086</v>
      </c>
      <c r="I741">
        <v>4.8898467847372586</v>
      </c>
      <c r="J741">
        <v>11.131713248417419</v>
      </c>
      <c r="K741">
        <v>11.11104807532354</v>
      </c>
      <c r="L741">
        <v>2.06651730938745E-2</v>
      </c>
      <c r="M741">
        <v>2.0079599610077568E-2</v>
      </c>
      <c r="N741">
        <v>0.33603437276489889</v>
      </c>
      <c r="O741">
        <v>7.9827370098984024E-2</v>
      </c>
      <c r="P741">
        <v>0.30466529951081672</v>
      </c>
    </row>
    <row r="742" spans="1:16" x14ac:dyDescent="0.25">
      <c r="A742" s="1">
        <v>740</v>
      </c>
      <c r="B742">
        <v>92.154988288879395</v>
      </c>
      <c r="C742">
        <v>121.98</v>
      </c>
      <c r="D742">
        <v>112.47</v>
      </c>
      <c r="E742">
        <v>638.68635458123663</v>
      </c>
      <c r="F742">
        <v>125.7606667547925</v>
      </c>
      <c r="G742">
        <v>107.6932399375379</v>
      </c>
      <c r="H742">
        <v>-3.780666754792549</v>
      </c>
      <c r="I742">
        <v>4.7767600624621016</v>
      </c>
      <c r="J742">
        <v>11.147179775002551</v>
      </c>
      <c r="K742">
        <v>11.120151484006451</v>
      </c>
      <c r="L742">
        <v>2.7028290996103269E-2</v>
      </c>
      <c r="M742">
        <v>2.4567713500733161E-2</v>
      </c>
      <c r="N742">
        <v>0.3377847797834384</v>
      </c>
      <c r="O742">
        <v>8.5782465455522039E-2</v>
      </c>
      <c r="P742">
        <v>0.30541916083687798</v>
      </c>
    </row>
    <row r="743" spans="1:16" x14ac:dyDescent="0.25">
      <c r="A743" s="1">
        <v>741</v>
      </c>
      <c r="B743">
        <v>92.261693477630615</v>
      </c>
      <c r="C743">
        <v>121.98</v>
      </c>
      <c r="D743">
        <v>112.47</v>
      </c>
      <c r="E743">
        <v>638.68635458123663</v>
      </c>
      <c r="F743">
        <v>125.8375001392279</v>
      </c>
      <c r="G743">
        <v>107.0950259090984</v>
      </c>
      <c r="H743">
        <v>-3.8575001392278812</v>
      </c>
      <c r="I743">
        <v>5.3749740909016026</v>
      </c>
      <c r="J743">
        <v>11.147179775002551</v>
      </c>
      <c r="K743">
        <v>11.126480064829879</v>
      </c>
      <c r="L743">
        <v>2.069971017266781E-2</v>
      </c>
      <c r="M743">
        <v>2.4567713500733161E-2</v>
      </c>
      <c r="N743">
        <v>0.3377847797834384</v>
      </c>
      <c r="O743">
        <v>8.9879140505015692E-2</v>
      </c>
      <c r="P743">
        <v>0.30597502437897978</v>
      </c>
    </row>
    <row r="744" spans="1:16" x14ac:dyDescent="0.25">
      <c r="A744" s="1">
        <v>742</v>
      </c>
      <c r="B744">
        <v>92.386537075042725</v>
      </c>
      <c r="C744">
        <v>122.23</v>
      </c>
      <c r="D744">
        <v>111.74</v>
      </c>
      <c r="E744">
        <v>638.56914187983762</v>
      </c>
      <c r="F744">
        <v>125.9320157021523</v>
      </c>
      <c r="G744">
        <v>106.39717456630039</v>
      </c>
      <c r="H744">
        <v>-3.7020157021522659</v>
      </c>
      <c r="I744">
        <v>5.3428254336995451</v>
      </c>
      <c r="J744">
        <v>11.14513402743798</v>
      </c>
      <c r="K744">
        <v>11.13391448424429</v>
      </c>
      <c r="L744">
        <v>1.121954319369145E-2</v>
      </c>
      <c r="M744">
        <v>3.2849699452634898E-2</v>
      </c>
      <c r="N744">
        <v>0.33634944216673168</v>
      </c>
      <c r="O744">
        <v>9.4644109757445583E-2</v>
      </c>
      <c r="P744">
        <v>0.30666096846547519</v>
      </c>
    </row>
    <row r="745" spans="1:16" x14ac:dyDescent="0.25">
      <c r="A745" s="1">
        <v>743</v>
      </c>
      <c r="B745">
        <v>92.529759168624878</v>
      </c>
      <c r="C745">
        <v>122.23</v>
      </c>
      <c r="D745">
        <v>111.49</v>
      </c>
      <c r="E745">
        <v>638.45502767717744</v>
      </c>
      <c r="F745">
        <v>126.0465631842948</v>
      </c>
      <c r="G745">
        <v>105.599461734949</v>
      </c>
      <c r="H745">
        <v>-3.8165631842948362</v>
      </c>
      <c r="I745">
        <v>5.8905382650510347</v>
      </c>
      <c r="J745">
        <v>11.14314235887827</v>
      </c>
      <c r="K745">
        <v>11.142485671461181</v>
      </c>
      <c r="L745">
        <v>6.5668741709323797E-4</v>
      </c>
      <c r="M745">
        <v>3.5992359406960953E-2</v>
      </c>
      <c r="N745">
        <v>0.33665093207107011</v>
      </c>
      <c r="O745">
        <v>0.100071093498124</v>
      </c>
      <c r="P745">
        <v>0.30749549073525079</v>
      </c>
    </row>
    <row r="746" spans="1:16" x14ac:dyDescent="0.25">
      <c r="A746" s="1">
        <v>744</v>
      </c>
      <c r="B746">
        <v>92.654095411300659</v>
      </c>
      <c r="C746">
        <v>122.47</v>
      </c>
      <c r="D746">
        <v>110.51</v>
      </c>
      <c r="E746">
        <v>638.45502767717744</v>
      </c>
      <c r="F746">
        <v>126.15128815736431</v>
      </c>
      <c r="G746">
        <v>104.90955892378589</v>
      </c>
      <c r="H746">
        <v>-3.6812881573642779</v>
      </c>
      <c r="I746">
        <v>5.6004410762141106</v>
      </c>
      <c r="J746">
        <v>11.14314235887827</v>
      </c>
      <c r="K746">
        <v>11.149965510786391</v>
      </c>
      <c r="L746">
        <v>-6.8231519081152214E-3</v>
      </c>
      <c r="M746">
        <v>4.6038728230176067E-2</v>
      </c>
      <c r="N746">
        <v>0.33571794039483199</v>
      </c>
      <c r="O746">
        <v>0.1047463097485925</v>
      </c>
      <c r="P746">
        <v>0.30826152740727147</v>
      </c>
    </row>
    <row r="747" spans="1:16" x14ac:dyDescent="0.25">
      <c r="A747" s="1">
        <v>745</v>
      </c>
      <c r="B747">
        <v>92.761453151702881</v>
      </c>
      <c r="C747">
        <v>122.47</v>
      </c>
      <c r="D747">
        <v>109.54</v>
      </c>
      <c r="E747">
        <v>639.46232220802551</v>
      </c>
      <c r="F747">
        <v>126.2456478354094</v>
      </c>
      <c r="G747">
        <v>104.31591834679421</v>
      </c>
      <c r="H747">
        <v>-3.7756478354094298</v>
      </c>
      <c r="I747">
        <v>5.224081653205829</v>
      </c>
      <c r="J747">
        <v>11.1607229649789</v>
      </c>
      <c r="K747">
        <v>11.15645462562688</v>
      </c>
      <c r="L747">
        <v>4.268339352021755E-3</v>
      </c>
      <c r="M747">
        <v>4.9697813862409873E-2</v>
      </c>
      <c r="N747">
        <v>0.33807007749473672</v>
      </c>
      <c r="O747">
        <v>0.1087546730108279</v>
      </c>
      <c r="P747">
        <v>0.30895426792533559</v>
      </c>
    </row>
    <row r="748" spans="1:16" x14ac:dyDescent="0.25">
      <c r="A748" s="1">
        <v>746</v>
      </c>
      <c r="B748">
        <v>92.886315822601318</v>
      </c>
      <c r="C748">
        <v>122.47</v>
      </c>
      <c r="D748">
        <v>109.05</v>
      </c>
      <c r="E748">
        <v>639.33499846313828</v>
      </c>
      <c r="F748">
        <v>126.3599637449806</v>
      </c>
      <c r="G748">
        <v>103.627981933382</v>
      </c>
      <c r="H748">
        <v>-3.8899637449805771</v>
      </c>
      <c r="I748">
        <v>5.42201806661798</v>
      </c>
      <c r="J748">
        <v>11.158500746414649</v>
      </c>
      <c r="K748">
        <v>11.164039355400149</v>
      </c>
      <c r="L748">
        <v>-5.5386089855016252E-3</v>
      </c>
      <c r="M748">
        <v>5.5284064546675817E-2</v>
      </c>
      <c r="N748">
        <v>0.33875361578468649</v>
      </c>
      <c r="O748">
        <v>0.1133818803349485</v>
      </c>
      <c r="P748">
        <v>0.30979673083807818</v>
      </c>
    </row>
    <row r="749" spans="1:16" x14ac:dyDescent="0.25">
      <c r="A749" s="1">
        <v>747</v>
      </c>
      <c r="B749">
        <v>93.000590324401855</v>
      </c>
      <c r="C749">
        <v>122.96</v>
      </c>
      <c r="D749">
        <v>107.58</v>
      </c>
      <c r="E749">
        <v>639.33499846313828</v>
      </c>
      <c r="F749">
        <v>126.46887765585009</v>
      </c>
      <c r="G749">
        <v>103.0008317264236</v>
      </c>
      <c r="H749">
        <v>-3.5088776558500849</v>
      </c>
      <c r="I749">
        <v>4.5791682735763706</v>
      </c>
      <c r="J749">
        <v>11.158500746414649</v>
      </c>
      <c r="K749">
        <v>11.171017969494979</v>
      </c>
      <c r="L749">
        <v>-1.2517223080331871E-2</v>
      </c>
      <c r="M749">
        <v>7.0584202119815129E-2</v>
      </c>
      <c r="N749">
        <v>0.33630294439851249</v>
      </c>
      <c r="O749">
        <v>0.11758251842114389</v>
      </c>
      <c r="P749">
        <v>0.3106026686665182</v>
      </c>
    </row>
    <row r="750" spans="1:16" x14ac:dyDescent="0.25">
      <c r="A750" s="1">
        <v>748</v>
      </c>
      <c r="B750">
        <v>93.122851610183716</v>
      </c>
      <c r="C750">
        <v>122.96</v>
      </c>
      <c r="D750">
        <v>107.58</v>
      </c>
      <c r="E750">
        <v>639.21102654081665</v>
      </c>
      <c r="F750">
        <v>126.58992732161489</v>
      </c>
      <c r="G750">
        <v>102.3325470147678</v>
      </c>
      <c r="H750">
        <v>-3.6299273216148999</v>
      </c>
      <c r="I750">
        <v>5.2474529852322433</v>
      </c>
      <c r="J750">
        <v>11.15633702819011</v>
      </c>
      <c r="K750">
        <v>11.17852541387335</v>
      </c>
      <c r="L750">
        <v>-2.218838568323633E-2</v>
      </c>
      <c r="M750">
        <v>7.1311701135656852E-2</v>
      </c>
      <c r="N750">
        <v>0.33614943296269101</v>
      </c>
      <c r="O750">
        <v>0.122038940421866</v>
      </c>
      <c r="P750">
        <v>0.31150218214060671</v>
      </c>
    </row>
    <row r="751" spans="1:16" x14ac:dyDescent="0.25">
      <c r="A751" s="1">
        <v>749</v>
      </c>
      <c r="B751">
        <v>93.226165056228638</v>
      </c>
      <c r="C751">
        <v>123.2</v>
      </c>
      <c r="D751">
        <v>106.36</v>
      </c>
      <c r="E751">
        <v>640.85641334806223</v>
      </c>
      <c r="F751">
        <v>126.69584803025271</v>
      </c>
      <c r="G751">
        <v>101.7700850750996</v>
      </c>
      <c r="H751">
        <v>-3.495848030252759</v>
      </c>
      <c r="I751">
        <v>4.5899149249003557</v>
      </c>
      <c r="J751">
        <v>11.18505444544542</v>
      </c>
      <c r="K751">
        <v>11.184903915943419</v>
      </c>
      <c r="L751">
        <v>1.505295020010067E-4</v>
      </c>
      <c r="M751">
        <v>7.4063965310169941E-2</v>
      </c>
      <c r="N751">
        <v>0.33799924414491528</v>
      </c>
      <c r="O751">
        <v>0.1257730082815281</v>
      </c>
      <c r="P751">
        <v>0.31229254246199972</v>
      </c>
    </row>
    <row r="752" spans="1:16" x14ac:dyDescent="0.25">
      <c r="A752" s="1">
        <v>750</v>
      </c>
      <c r="B752">
        <v>93.359833955764771</v>
      </c>
      <c r="C752">
        <v>123.2</v>
      </c>
      <c r="D752">
        <v>105.62</v>
      </c>
      <c r="E752">
        <v>641.00354085174956</v>
      </c>
      <c r="F752">
        <v>126.83780449395231</v>
      </c>
      <c r="G752">
        <v>101.04553698276921</v>
      </c>
      <c r="H752">
        <v>-3.6378044939522738</v>
      </c>
      <c r="I752">
        <v>4.5744630172307978</v>
      </c>
      <c r="J752">
        <v>11.187622304805011</v>
      </c>
      <c r="K752">
        <v>11.19320560201462</v>
      </c>
      <c r="L752">
        <v>-5.5832972096130362E-3</v>
      </c>
      <c r="M752">
        <v>8.0459741439834392E-2</v>
      </c>
      <c r="N752">
        <v>0.33960075089350888</v>
      </c>
      <c r="O752">
        <v>0.13055932050128791</v>
      </c>
      <c r="P752">
        <v>0.31335659595656268</v>
      </c>
    </row>
    <row r="753" spans="1:16" x14ac:dyDescent="0.25">
      <c r="A753" s="1">
        <v>751</v>
      </c>
      <c r="B753">
        <v>93.467147827148438</v>
      </c>
      <c r="C753">
        <v>123.45</v>
      </c>
      <c r="D753">
        <v>104.16</v>
      </c>
      <c r="E753">
        <v>641.45875234587731</v>
      </c>
      <c r="F753">
        <v>126.9557665270389</v>
      </c>
      <c r="G753">
        <v>100.4665264235697</v>
      </c>
      <c r="H753">
        <v>-3.505766527038872</v>
      </c>
      <c r="I753">
        <v>3.6934735764302791</v>
      </c>
      <c r="J753">
        <v>11.19556724417046</v>
      </c>
      <c r="K753">
        <v>11.19991219357664</v>
      </c>
      <c r="L753">
        <v>-4.34494940618535E-3</v>
      </c>
      <c r="M753">
        <v>9.2564771606921711E-2</v>
      </c>
      <c r="N753">
        <v>0.34067957534515991</v>
      </c>
      <c r="O753">
        <v>0.1343638582661032</v>
      </c>
      <c r="P753">
        <v>0.31424499311294041</v>
      </c>
    </row>
    <row r="754" spans="1:16" x14ac:dyDescent="0.25">
      <c r="A754" s="1">
        <v>752</v>
      </c>
      <c r="B754">
        <v>93.596878051757813</v>
      </c>
      <c r="C754">
        <v>123.45</v>
      </c>
      <c r="D754">
        <v>104.16</v>
      </c>
      <c r="E754">
        <v>641.45875234587731</v>
      </c>
      <c r="F754">
        <v>127.1030963890814</v>
      </c>
      <c r="G754">
        <v>99.769869116905099</v>
      </c>
      <c r="H754">
        <v>-3.6530963890814552</v>
      </c>
      <c r="I754">
        <v>4.3901308830948977</v>
      </c>
      <c r="J754">
        <v>11.19556724417046</v>
      </c>
      <c r="K754">
        <v>11.208071480168091</v>
      </c>
      <c r="L754">
        <v>-1.2504235997635499E-2</v>
      </c>
      <c r="M754">
        <v>9.2564771606921711E-2</v>
      </c>
      <c r="N754">
        <v>0.34067957534515991</v>
      </c>
      <c r="O754">
        <v>0.13891599625726481</v>
      </c>
      <c r="P754">
        <v>0.31535993506825599</v>
      </c>
    </row>
    <row r="755" spans="1:16" x14ac:dyDescent="0.25">
      <c r="A755" s="1">
        <v>753</v>
      </c>
      <c r="B755">
        <v>93.721070051193237</v>
      </c>
      <c r="C755">
        <v>123.69</v>
      </c>
      <c r="D755">
        <v>102.93</v>
      </c>
      <c r="E755">
        <v>641.9293221772383</v>
      </c>
      <c r="F755">
        <v>127.2489606592795</v>
      </c>
      <c r="G755">
        <v>99.106448578113969</v>
      </c>
      <c r="H755">
        <v>-3.5589606592795211</v>
      </c>
      <c r="I755">
        <v>3.8235514218860369</v>
      </c>
      <c r="J755">
        <v>11.20378023708826</v>
      </c>
      <c r="K755">
        <v>11.21593775574391</v>
      </c>
      <c r="L755">
        <v>-1.215751865564485E-2</v>
      </c>
      <c r="M755">
        <v>0.1022941350076788</v>
      </c>
      <c r="N755">
        <v>0.34162261333675031</v>
      </c>
      <c r="O755">
        <v>0.14322362965046159</v>
      </c>
      <c r="P755">
        <v>0.31646968174008178</v>
      </c>
    </row>
    <row r="756" spans="1:16" x14ac:dyDescent="0.25">
      <c r="A756" s="1">
        <v>754</v>
      </c>
      <c r="B756">
        <v>93.829318284988403</v>
      </c>
      <c r="C756">
        <v>123.69</v>
      </c>
      <c r="D756">
        <v>102.93</v>
      </c>
      <c r="E756">
        <v>641.9293221772383</v>
      </c>
      <c r="F756">
        <v>127.3799282932204</v>
      </c>
      <c r="G756">
        <v>98.53107652365415</v>
      </c>
      <c r="H756">
        <v>-3.6899282932204471</v>
      </c>
      <c r="I756">
        <v>4.3989234763458569</v>
      </c>
      <c r="J756">
        <v>11.20378023708826</v>
      </c>
      <c r="K756">
        <v>11.22284008958073</v>
      </c>
      <c r="L756">
        <v>-1.9059852492462781E-2</v>
      </c>
      <c r="M756">
        <v>0.1022941350076788</v>
      </c>
      <c r="N756">
        <v>0.34162261333675031</v>
      </c>
      <c r="O756">
        <v>0.14693671480643089</v>
      </c>
      <c r="P756">
        <v>0.31747110966823022</v>
      </c>
    </row>
    <row r="757" spans="1:16" x14ac:dyDescent="0.25">
      <c r="A757" s="1">
        <v>755</v>
      </c>
      <c r="B757">
        <v>93.979022741317749</v>
      </c>
      <c r="C757">
        <v>124.18</v>
      </c>
      <c r="D757">
        <v>101.22</v>
      </c>
      <c r="E757">
        <v>644.22596389875184</v>
      </c>
      <c r="F757">
        <v>127.566897659872</v>
      </c>
      <c r="G757">
        <v>97.739913387707531</v>
      </c>
      <c r="H757">
        <v>-3.3868976598719631</v>
      </c>
      <c r="I757">
        <v>3.480086612292467</v>
      </c>
      <c r="J757">
        <v>11.243864196867341</v>
      </c>
      <c r="K757">
        <v>11.23245929723846</v>
      </c>
      <c r="L757">
        <v>1.140489962888758E-2</v>
      </c>
      <c r="M757">
        <v>0.10630181796781241</v>
      </c>
      <c r="N757">
        <v>0.34489999057224979</v>
      </c>
      <c r="O757">
        <v>0.15200560404767449</v>
      </c>
      <c r="P757">
        <v>0.31890900322375931</v>
      </c>
    </row>
    <row r="758" spans="1:16" x14ac:dyDescent="0.25">
      <c r="A758" s="1">
        <v>756</v>
      </c>
      <c r="B758">
        <v>94.118186712265015</v>
      </c>
      <c r="C758">
        <v>124.67</v>
      </c>
      <c r="D758">
        <v>99.51</v>
      </c>
      <c r="E758">
        <v>644.22596389875184</v>
      </c>
      <c r="F758">
        <v>127.7467504869016</v>
      </c>
      <c r="G758">
        <v>97.009357393717607</v>
      </c>
      <c r="H758">
        <v>-3.076750486901616</v>
      </c>
      <c r="I758">
        <v>2.5006426062823981</v>
      </c>
      <c r="J758">
        <v>11.243864196867341</v>
      </c>
      <c r="K758">
        <v>11.24148098047888</v>
      </c>
      <c r="L758">
        <v>2.38321638846628E-3</v>
      </c>
      <c r="M758">
        <v>0.1240815895559402</v>
      </c>
      <c r="N758">
        <v>0.34435252160144147</v>
      </c>
      <c r="O758">
        <v>0.15664597422050319</v>
      </c>
      <c r="P758">
        <v>0.32030136497962353</v>
      </c>
    </row>
    <row r="759" spans="1:16" x14ac:dyDescent="0.25">
      <c r="A759" s="1">
        <v>757</v>
      </c>
      <c r="B759">
        <v>94.228451013565063</v>
      </c>
      <c r="C759">
        <v>124.67</v>
      </c>
      <c r="D759">
        <v>99.51</v>
      </c>
      <c r="E759">
        <v>644.22596389875184</v>
      </c>
      <c r="F759">
        <v>127.8933656378351</v>
      </c>
      <c r="G759">
        <v>96.433972662924589</v>
      </c>
      <c r="H759">
        <v>-3.2233656378351441</v>
      </c>
      <c r="I759">
        <v>3.0760273370754159</v>
      </c>
      <c r="J759">
        <v>11.243864196867341</v>
      </c>
      <c r="K759">
        <v>11.248686024237889</v>
      </c>
      <c r="L759">
        <v>-4.8218273705504799E-3</v>
      </c>
      <c r="M759">
        <v>0.1240815895559402</v>
      </c>
      <c r="N759">
        <v>0.34435252160144147</v>
      </c>
      <c r="O759">
        <v>0.1602718107842665</v>
      </c>
      <c r="P759">
        <v>0.3214431112304641</v>
      </c>
    </row>
    <row r="760" spans="1:16" x14ac:dyDescent="0.25">
      <c r="A760" s="1">
        <v>758</v>
      </c>
      <c r="B760">
        <v>94.357937574386597</v>
      </c>
      <c r="C760">
        <v>125.16</v>
      </c>
      <c r="D760">
        <v>98.53</v>
      </c>
      <c r="E760">
        <v>646.47688139368802</v>
      </c>
      <c r="F760">
        <v>128.07015263127369</v>
      </c>
      <c r="G760">
        <v>95.762298763456627</v>
      </c>
      <c r="H760">
        <v>-2.910152631273689</v>
      </c>
      <c r="I760">
        <v>2.767701236543374</v>
      </c>
      <c r="J760">
        <v>11.28315011834472</v>
      </c>
      <c r="K760">
        <v>11.257213813123959</v>
      </c>
      <c r="L760">
        <v>2.5936305220763959E-2</v>
      </c>
      <c r="M760">
        <v>0.1212484576717501</v>
      </c>
      <c r="N760">
        <v>0.34704100840134422</v>
      </c>
      <c r="O760">
        <v>0.16447025221955691</v>
      </c>
      <c r="P760">
        <v>0.32282784915232832</v>
      </c>
    </row>
    <row r="761" spans="1:16" x14ac:dyDescent="0.25">
      <c r="A761" s="1">
        <v>759</v>
      </c>
      <c r="B761">
        <v>94.467207908630371</v>
      </c>
      <c r="C761">
        <v>125.16</v>
      </c>
      <c r="D761">
        <v>98.53</v>
      </c>
      <c r="E761">
        <v>646.47688139368802</v>
      </c>
      <c r="F761">
        <v>128.22319214438329</v>
      </c>
      <c r="G761">
        <v>95.198952817432769</v>
      </c>
      <c r="H761">
        <v>-3.0631921443832941</v>
      </c>
      <c r="I761">
        <v>3.3310471825672319</v>
      </c>
      <c r="J761">
        <v>11.28315011834472</v>
      </c>
      <c r="K761">
        <v>11.26446822886135</v>
      </c>
      <c r="L761">
        <v>1.8681889483376679E-2</v>
      </c>
      <c r="M761">
        <v>0.1212484576717501</v>
      </c>
      <c r="N761">
        <v>0.34704100840134422</v>
      </c>
      <c r="O761">
        <v>0.16796161339964469</v>
      </c>
      <c r="P761">
        <v>0.32403369339166349</v>
      </c>
    </row>
    <row r="762" spans="1:16" x14ac:dyDescent="0.25">
      <c r="A762" s="1">
        <v>760</v>
      </c>
      <c r="B762">
        <v>94.591962575912476</v>
      </c>
      <c r="C762">
        <v>125.65</v>
      </c>
      <c r="D762">
        <v>97.31</v>
      </c>
      <c r="E762">
        <v>645.9453959009229</v>
      </c>
      <c r="F762">
        <v>128.40220367186191</v>
      </c>
      <c r="G762">
        <v>94.559751437648174</v>
      </c>
      <c r="H762">
        <v>-2.7522036718618779</v>
      </c>
      <c r="I762">
        <v>2.7502485623518278</v>
      </c>
      <c r="J762">
        <v>11.27387394656939</v>
      </c>
      <c r="K762">
        <v>11.272817951865321</v>
      </c>
      <c r="L762">
        <v>1.05599470406581E-3</v>
      </c>
      <c r="M762">
        <v>0.13753913268182219</v>
      </c>
      <c r="N762">
        <v>0.34454150255249671</v>
      </c>
      <c r="O762">
        <v>0.17188808818125209</v>
      </c>
      <c r="P762">
        <v>0.32545258761320389</v>
      </c>
    </row>
    <row r="763" spans="1:16" x14ac:dyDescent="0.25">
      <c r="A763" s="1">
        <v>761</v>
      </c>
      <c r="B763">
        <v>94.727151393890381</v>
      </c>
      <c r="C763">
        <v>126.14</v>
      </c>
      <c r="D763">
        <v>96.09</v>
      </c>
      <c r="E763">
        <v>644.98163257239094</v>
      </c>
      <c r="F763">
        <v>128.60131118218811</v>
      </c>
      <c r="G763">
        <v>93.871994233124127</v>
      </c>
      <c r="H763">
        <v>-2.4613111821881262</v>
      </c>
      <c r="I763">
        <v>2.2180057668758759</v>
      </c>
      <c r="J763">
        <v>11.25705310327653</v>
      </c>
      <c r="K763">
        <v>11.28194998565324</v>
      </c>
      <c r="L763">
        <v>-2.489688237671572E-2</v>
      </c>
      <c r="M763">
        <v>0.1563668834442252</v>
      </c>
      <c r="N763">
        <v>0.34059971779486281</v>
      </c>
      <c r="O763">
        <v>0.1760688277390477</v>
      </c>
      <c r="P763">
        <v>0.32704145542110419</v>
      </c>
    </row>
    <row r="764" spans="1:16" x14ac:dyDescent="0.25">
      <c r="A764" s="1">
        <v>762</v>
      </c>
      <c r="B764">
        <v>94.82843804359436</v>
      </c>
      <c r="C764">
        <v>126.14</v>
      </c>
      <c r="D764">
        <v>95.84</v>
      </c>
      <c r="E764">
        <v>645.9453959009229</v>
      </c>
      <c r="F764">
        <v>128.7539563436107</v>
      </c>
      <c r="G764">
        <v>93.360134155943655</v>
      </c>
      <c r="H764">
        <v>-2.6139563436106812</v>
      </c>
      <c r="I764">
        <v>2.479865844056349</v>
      </c>
      <c r="J764">
        <v>11.27387394656939</v>
      </c>
      <c r="K764">
        <v>11.28885115184511</v>
      </c>
      <c r="L764">
        <v>-1.4977205275719999E-2</v>
      </c>
      <c r="M764">
        <v>0.15301966823883931</v>
      </c>
      <c r="N764">
        <v>0.34386843578914827</v>
      </c>
      <c r="O764">
        <v>0.1791490137454263</v>
      </c>
      <c r="P764">
        <v>0.32826720343994542</v>
      </c>
    </row>
    <row r="765" spans="1:16" x14ac:dyDescent="0.25">
      <c r="A765" s="1">
        <v>763</v>
      </c>
      <c r="B765">
        <v>94.965478897094727</v>
      </c>
      <c r="C765">
        <v>126.38</v>
      </c>
      <c r="D765">
        <v>94.87</v>
      </c>
      <c r="E765">
        <v>646.26020470831202</v>
      </c>
      <c r="F765">
        <v>128.96518214786431</v>
      </c>
      <c r="G765">
        <v>92.672368791855703</v>
      </c>
      <c r="H765">
        <v>-2.585182147864344</v>
      </c>
      <c r="I765">
        <v>2.1976312081443008</v>
      </c>
      <c r="J765">
        <v>11.2793683967726</v>
      </c>
      <c r="K765">
        <v>11.29827208473322</v>
      </c>
      <c r="L765">
        <v>-1.890368796061281E-2</v>
      </c>
      <c r="M765">
        <v>0.16111200000000001</v>
      </c>
      <c r="N765">
        <v>0.34511599999999998</v>
      </c>
      <c r="O765">
        <v>0.18324314909532979</v>
      </c>
      <c r="P765">
        <v>0.32997434008396642</v>
      </c>
    </row>
    <row r="766" spans="1:16" x14ac:dyDescent="0.25">
      <c r="A766" s="1">
        <v>764</v>
      </c>
      <c r="B766">
        <v>95.094765186309814</v>
      </c>
      <c r="C766">
        <v>126.38</v>
      </c>
      <c r="D766">
        <v>94.87</v>
      </c>
      <c r="E766">
        <v>646.26020470831202</v>
      </c>
      <c r="F766">
        <v>129.1693715521364</v>
      </c>
      <c r="G766">
        <v>92.028678023237006</v>
      </c>
      <c r="H766">
        <v>-2.789371552136402</v>
      </c>
      <c r="I766">
        <v>2.8413219767629978</v>
      </c>
      <c r="J766">
        <v>11.2793683967726</v>
      </c>
      <c r="K766">
        <v>11.30725117949468</v>
      </c>
      <c r="L766">
        <v>-2.788278272208089E-2</v>
      </c>
      <c r="M766">
        <v>0.16111200000000001</v>
      </c>
      <c r="N766">
        <v>0.34511599999999998</v>
      </c>
      <c r="O766">
        <v>0.18702587039387361</v>
      </c>
      <c r="P766">
        <v>0.33163676774047002</v>
      </c>
    </row>
    <row r="767" spans="1:16" x14ac:dyDescent="0.25">
      <c r="A767" s="1">
        <v>765</v>
      </c>
      <c r="B767">
        <v>95.226982593536377</v>
      </c>
      <c r="C767">
        <v>127.12</v>
      </c>
      <c r="D767">
        <v>92.42</v>
      </c>
      <c r="E767">
        <v>647.71579270637699</v>
      </c>
      <c r="F767">
        <v>129.38308685414279</v>
      </c>
      <c r="G767">
        <v>91.375697453333828</v>
      </c>
      <c r="H767">
        <v>-2.2630868541428408</v>
      </c>
      <c r="I767">
        <v>1.0443025466661739</v>
      </c>
      <c r="J767">
        <v>11.304773199891351</v>
      </c>
      <c r="K767">
        <v>11.31652888068151</v>
      </c>
      <c r="L767">
        <v>-1.175568079015576E-2</v>
      </c>
      <c r="M767">
        <v>0.17788329063361891</v>
      </c>
      <c r="N767">
        <v>0.34950338326453362</v>
      </c>
      <c r="O767">
        <v>0.19081161090612289</v>
      </c>
      <c r="P767">
        <v>0.33338959594438061</v>
      </c>
    </row>
    <row r="768" spans="1:16" x14ac:dyDescent="0.25">
      <c r="A768" s="1">
        <v>766</v>
      </c>
      <c r="B768">
        <v>95.326941967010498</v>
      </c>
      <c r="C768">
        <v>127.12</v>
      </c>
      <c r="D768">
        <v>92.42</v>
      </c>
      <c r="E768">
        <v>647.71579270637699</v>
      </c>
      <c r="F768">
        <v>129.5479225288183</v>
      </c>
      <c r="G768">
        <v>90.885665023472313</v>
      </c>
      <c r="H768">
        <v>-2.427922528818272</v>
      </c>
      <c r="I768">
        <v>1.5343349765276879</v>
      </c>
      <c r="J768">
        <v>11.304773199891351</v>
      </c>
      <c r="K768">
        <v>11.32360894508545</v>
      </c>
      <c r="L768">
        <v>-1.8835745194097701E-2</v>
      </c>
      <c r="M768">
        <v>0.17788329063361891</v>
      </c>
      <c r="N768">
        <v>0.34950338326453362</v>
      </c>
      <c r="O768">
        <v>0.19361652722309139</v>
      </c>
      <c r="P768">
        <v>0.33475052689804657</v>
      </c>
    </row>
    <row r="769" spans="1:16" x14ac:dyDescent="0.25">
      <c r="A769" s="1">
        <v>767</v>
      </c>
      <c r="B769">
        <v>95.436807870864868</v>
      </c>
      <c r="C769">
        <v>127.85</v>
      </c>
      <c r="D769">
        <v>90.71</v>
      </c>
      <c r="E769">
        <v>649.91640599380901</v>
      </c>
      <c r="F769">
        <v>129.73231075908339</v>
      </c>
      <c r="G769">
        <v>90.350749713731545</v>
      </c>
      <c r="H769">
        <v>-1.8823107590833961</v>
      </c>
      <c r="I769">
        <v>0.35925028626844829</v>
      </c>
      <c r="J769">
        <v>11.34318114732018</v>
      </c>
      <c r="K769">
        <v>11.3314581855123</v>
      </c>
      <c r="L769">
        <v>1.172296180787669E-2</v>
      </c>
      <c r="M769">
        <v>0.18289569099321151</v>
      </c>
      <c r="N769">
        <v>0.35503778139251008</v>
      </c>
      <c r="O769">
        <v>0.19664104197780841</v>
      </c>
      <c r="P769">
        <v>0.33628219819255101</v>
      </c>
    </row>
    <row r="770" spans="1:16" x14ac:dyDescent="0.25">
      <c r="A770" s="1">
        <v>768</v>
      </c>
      <c r="B770">
        <v>95.559032201766968</v>
      </c>
      <c r="C770">
        <v>127.85</v>
      </c>
      <c r="D770">
        <v>90.47</v>
      </c>
      <c r="E770">
        <v>650.18580300946485</v>
      </c>
      <c r="F770">
        <v>129.94136916899771</v>
      </c>
      <c r="G770">
        <v>89.76027836422</v>
      </c>
      <c r="H770">
        <v>-2.0913691689977161</v>
      </c>
      <c r="I770">
        <v>0.70972163577999936</v>
      </c>
      <c r="J770">
        <v>11.34788301223842</v>
      </c>
      <c r="K770">
        <v>11.34027590247991</v>
      </c>
      <c r="L770">
        <v>7.6071097585046488E-3</v>
      </c>
      <c r="M770">
        <v>0.18347692430060439</v>
      </c>
      <c r="N770">
        <v>0.35672196210661089</v>
      </c>
      <c r="O770">
        <v>0.19993201263906299</v>
      </c>
      <c r="P770">
        <v>0.33803071560952191</v>
      </c>
    </row>
    <row r="771" spans="1:16" x14ac:dyDescent="0.25">
      <c r="A771" s="1">
        <v>769</v>
      </c>
      <c r="B771">
        <v>95.666275024414063</v>
      </c>
      <c r="C771">
        <v>128.58000000000001</v>
      </c>
      <c r="D771">
        <v>89.73</v>
      </c>
      <c r="E771">
        <v>649.39781244855828</v>
      </c>
      <c r="F771">
        <v>130.12818482426459</v>
      </c>
      <c r="G771">
        <v>89.246260392907303</v>
      </c>
      <c r="H771">
        <v>-1.548184824264581</v>
      </c>
      <c r="I771">
        <v>0.48373960709270142</v>
      </c>
      <c r="J771">
        <v>11.334129982475959</v>
      </c>
      <c r="K771">
        <v>11.348089248876979</v>
      </c>
      <c r="L771">
        <v>-1.395926640101486E-2</v>
      </c>
      <c r="M771">
        <v>0.19776988061311751</v>
      </c>
      <c r="N771">
        <v>0.34973705025672241</v>
      </c>
      <c r="O771">
        <v>0.20275388049026469</v>
      </c>
      <c r="P771">
        <v>0.33960393540390521</v>
      </c>
    </row>
    <row r="772" spans="1:16" x14ac:dyDescent="0.25">
      <c r="A772" s="1">
        <v>770</v>
      </c>
      <c r="B772">
        <v>95.789042472839355</v>
      </c>
      <c r="C772">
        <v>128.58000000000001</v>
      </c>
      <c r="D772">
        <v>89.49</v>
      </c>
      <c r="E772">
        <v>649.65382405805337</v>
      </c>
      <c r="F772">
        <v>130.34589365482961</v>
      </c>
      <c r="G772">
        <v>88.662597835615898</v>
      </c>
      <c r="H772">
        <v>-1.7658936548295689</v>
      </c>
      <c r="I772">
        <v>0.82740216438409675</v>
      </c>
      <c r="J772">
        <v>11.33859822798498</v>
      </c>
      <c r="K772">
        <v>11.357124117349739</v>
      </c>
      <c r="L772">
        <v>-1.8525889364761738E-2</v>
      </c>
      <c r="M772">
        <v>0.19846538114067219</v>
      </c>
      <c r="N772">
        <v>0.35142444776749338</v>
      </c>
      <c r="O772">
        <v>0.20590674531539499</v>
      </c>
      <c r="P772">
        <v>0.3414501217495064</v>
      </c>
    </row>
    <row r="773" spans="1:16" x14ac:dyDescent="0.25">
      <c r="A773" s="1">
        <v>771</v>
      </c>
      <c r="B773">
        <v>95.895292282104492</v>
      </c>
      <c r="C773">
        <v>128.58000000000001</v>
      </c>
      <c r="D773">
        <v>89</v>
      </c>
      <c r="E773">
        <v>649.65382405805337</v>
      </c>
      <c r="F773">
        <v>130.53760168685659</v>
      </c>
      <c r="G773">
        <v>88.161641181559517</v>
      </c>
      <c r="H773">
        <v>-1.9576016868566339</v>
      </c>
      <c r="I773">
        <v>0.83835881844048288</v>
      </c>
      <c r="J773">
        <v>11.33859822798498</v>
      </c>
      <c r="K773">
        <v>11.365023628933571</v>
      </c>
      <c r="L773">
        <v>-2.6425400948594909E-2</v>
      </c>
      <c r="M773">
        <v>0.20307991650748691</v>
      </c>
      <c r="N773">
        <v>0.35307249611278441</v>
      </c>
      <c r="O773">
        <v>0.20856687389479389</v>
      </c>
      <c r="P773">
        <v>0.34308725050928052</v>
      </c>
    </row>
    <row r="774" spans="1:16" x14ac:dyDescent="0.25">
      <c r="A774" s="1">
        <v>772</v>
      </c>
      <c r="B774">
        <v>96.014517068862915</v>
      </c>
      <c r="C774">
        <v>128.83000000000001</v>
      </c>
      <c r="D774">
        <v>88.02</v>
      </c>
      <c r="E774">
        <v>652.79652146794263</v>
      </c>
      <c r="F774">
        <v>130.75632515956829</v>
      </c>
      <c r="G774">
        <v>87.604204723280006</v>
      </c>
      <c r="H774">
        <v>-1.92632515956825</v>
      </c>
      <c r="I774">
        <v>0.41579527671999023</v>
      </c>
      <c r="J774">
        <v>11.393448645181451</v>
      </c>
      <c r="K774">
        <v>11.37397911903121</v>
      </c>
      <c r="L774">
        <v>1.9469526150233559E-2</v>
      </c>
      <c r="M774">
        <v>0.19342117723949639</v>
      </c>
      <c r="N774">
        <v>0.36516732903600141</v>
      </c>
      <c r="O774">
        <v>0.21147409282274979</v>
      </c>
      <c r="P774">
        <v>0.34496817273883201</v>
      </c>
    </row>
    <row r="775" spans="1:16" x14ac:dyDescent="0.25">
      <c r="A775" s="1">
        <v>773</v>
      </c>
      <c r="B775">
        <v>96.159465074539185</v>
      </c>
      <c r="C775">
        <v>129.56</v>
      </c>
      <c r="D775">
        <v>87.29</v>
      </c>
      <c r="E775">
        <v>652.08717160322828</v>
      </c>
      <c r="F775">
        <v>131.0273257678308</v>
      </c>
      <c r="G775">
        <v>86.933309093946534</v>
      </c>
      <c r="H775">
        <v>-1.4673257678308</v>
      </c>
      <c r="I775">
        <v>0.35669090605347259</v>
      </c>
      <c r="J775">
        <v>11.381068154493599</v>
      </c>
      <c r="K775">
        <v>11.38500099152362</v>
      </c>
      <c r="L775">
        <v>-3.9328370300122373E-3</v>
      </c>
      <c r="M775">
        <v>0.20743638562932429</v>
      </c>
      <c r="N775">
        <v>0.35872540461618019</v>
      </c>
      <c r="O775">
        <v>0.21489464111012019</v>
      </c>
      <c r="P775">
        <v>0.34731802278887203</v>
      </c>
    </row>
    <row r="776" spans="1:16" x14ac:dyDescent="0.25">
      <c r="A776" s="1">
        <v>774</v>
      </c>
      <c r="B776">
        <v>96.328116178512573</v>
      </c>
      <c r="C776">
        <v>129.81</v>
      </c>
      <c r="D776">
        <v>86.31</v>
      </c>
      <c r="E776">
        <v>654.1209831194426</v>
      </c>
      <c r="F776">
        <v>131.3495901209788</v>
      </c>
      <c r="G776">
        <v>86.16230257248003</v>
      </c>
      <c r="H776">
        <v>-1.539590120978829</v>
      </c>
      <c r="I776">
        <v>0.14769742751997231</v>
      </c>
      <c r="J776">
        <v>11.41656486181652</v>
      </c>
      <c r="K776">
        <v>11.398017453730191</v>
      </c>
      <c r="L776">
        <v>1.8547408086329039E-2</v>
      </c>
      <c r="M776">
        <v>0.20454078664050759</v>
      </c>
      <c r="N776">
        <v>0.36758439384783781</v>
      </c>
      <c r="O776">
        <v>0.2187120008549206</v>
      </c>
      <c r="P776">
        <v>0.35014029494796312</v>
      </c>
    </row>
    <row r="777" spans="1:16" x14ac:dyDescent="0.25">
      <c r="A777" s="1">
        <v>775</v>
      </c>
      <c r="B777">
        <v>96.467204332351685</v>
      </c>
      <c r="C777">
        <v>130.05000000000001</v>
      </c>
      <c r="D777">
        <v>86.06</v>
      </c>
      <c r="E777">
        <v>653.19859051364813</v>
      </c>
      <c r="F777">
        <v>131.62091950225889</v>
      </c>
      <c r="G777">
        <v>85.534377028738675</v>
      </c>
      <c r="H777">
        <v>-1.570919502258846</v>
      </c>
      <c r="I777">
        <v>0.52562297126132762</v>
      </c>
      <c r="J777">
        <v>11.40046607384936</v>
      </c>
      <c r="K777">
        <v>11.408913741255409</v>
      </c>
      <c r="L777">
        <v>-8.447667406052517E-3</v>
      </c>
      <c r="M777">
        <v>0.21367495819262711</v>
      </c>
      <c r="N777">
        <v>0.36302289492727458</v>
      </c>
      <c r="O777">
        <v>0.2217241568148727</v>
      </c>
      <c r="P777">
        <v>0.35254000546949749</v>
      </c>
    </row>
    <row r="778" spans="1:16" x14ac:dyDescent="0.25">
      <c r="A778" s="1">
        <v>776</v>
      </c>
      <c r="B778">
        <v>96.621821641921997</v>
      </c>
      <c r="C778">
        <v>130.29</v>
      </c>
      <c r="D778">
        <v>85.82</v>
      </c>
      <c r="E778">
        <v>652.79652146794263</v>
      </c>
      <c r="F778">
        <v>131.92836144903939</v>
      </c>
      <c r="G778">
        <v>84.844931279230337</v>
      </c>
      <c r="H778">
        <v>-1.638361449039422</v>
      </c>
      <c r="I778">
        <v>0.97506872076965578</v>
      </c>
      <c r="J778">
        <v>11.393448645181451</v>
      </c>
      <c r="K778">
        <v>11.42120453922047</v>
      </c>
      <c r="L778">
        <v>-2.7755894039028561E-2</v>
      </c>
      <c r="M778">
        <v>0.2193595945451873</v>
      </c>
      <c r="N778">
        <v>0.36023189514668341</v>
      </c>
      <c r="O778">
        <v>0.22492325790600859</v>
      </c>
      <c r="P778">
        <v>0.35528504650740372</v>
      </c>
    </row>
    <row r="779" spans="1:16" x14ac:dyDescent="0.25">
      <c r="A779" s="1">
        <v>777</v>
      </c>
      <c r="B779">
        <v>96.722636938095093</v>
      </c>
      <c r="C779">
        <v>130.78</v>
      </c>
      <c r="D779">
        <v>84.11</v>
      </c>
      <c r="E779">
        <v>653.80594351845764</v>
      </c>
      <c r="F779">
        <v>132.13208587318249</v>
      </c>
      <c r="G779">
        <v>84.400343743034085</v>
      </c>
      <c r="H779">
        <v>-1.352085873182546</v>
      </c>
      <c r="I779">
        <v>-0.29034374303408578</v>
      </c>
      <c r="J779">
        <v>11.411066383505171</v>
      </c>
      <c r="K779">
        <v>11.429322705035331</v>
      </c>
      <c r="L779">
        <v>-1.8256321530163429E-2</v>
      </c>
      <c r="M779">
        <v>0.23060234095174759</v>
      </c>
      <c r="N779">
        <v>0.36645956168119548</v>
      </c>
      <c r="O779">
        <v>0.22692199079794129</v>
      </c>
      <c r="P779">
        <v>0.35711918501371792</v>
      </c>
    </row>
    <row r="780" spans="1:16" x14ac:dyDescent="0.25">
      <c r="A780" s="1">
        <v>778</v>
      </c>
      <c r="B780">
        <v>96.829030275344849</v>
      </c>
      <c r="C780">
        <v>130.78</v>
      </c>
      <c r="D780">
        <v>84.11</v>
      </c>
      <c r="E780">
        <v>653.80594351845764</v>
      </c>
      <c r="F780">
        <v>132.3498459876194</v>
      </c>
      <c r="G780">
        <v>83.935461665898274</v>
      </c>
      <c r="H780">
        <v>-1.569845987619402</v>
      </c>
      <c r="I780">
        <v>0.17453833410172589</v>
      </c>
      <c r="J780">
        <v>11.411066383505171</v>
      </c>
      <c r="K780">
        <v>11.437981863436351</v>
      </c>
      <c r="L780">
        <v>-2.6915479931179931E-2</v>
      </c>
      <c r="M780">
        <v>0.23060234095174759</v>
      </c>
      <c r="N780">
        <v>0.36645956168119548</v>
      </c>
      <c r="O780">
        <v>0.2289546862938604</v>
      </c>
      <c r="P780">
        <v>0.35909301278042899</v>
      </c>
    </row>
    <row r="781" spans="1:16" x14ac:dyDescent="0.25">
      <c r="A781" s="1">
        <v>779</v>
      </c>
      <c r="B781">
        <v>96.991347074508667</v>
      </c>
      <c r="C781">
        <v>131.76</v>
      </c>
      <c r="D781">
        <v>82.4</v>
      </c>
      <c r="E781">
        <v>658.9797076979288</v>
      </c>
      <c r="F781">
        <v>132.68747476641221</v>
      </c>
      <c r="G781">
        <v>83.234868065515599</v>
      </c>
      <c r="H781">
        <v>-0.9274747664122458</v>
      </c>
      <c r="I781">
        <v>-0.83486806551559312</v>
      </c>
      <c r="J781">
        <v>11.50136560315868</v>
      </c>
      <c r="K781">
        <v>11.45137962466872</v>
      </c>
      <c r="L781">
        <v>4.9985978489957013E-2</v>
      </c>
      <c r="M781">
        <v>0.2163237898642234</v>
      </c>
      <c r="N781">
        <v>0.38547344647689968</v>
      </c>
      <c r="O781">
        <v>0.2319001103091532</v>
      </c>
      <c r="P781">
        <v>0.36218049324136181</v>
      </c>
    </row>
    <row r="782" spans="1:16" x14ac:dyDescent="0.25">
      <c r="A782" s="1">
        <v>780</v>
      </c>
      <c r="B782">
        <v>97.121495962142944</v>
      </c>
      <c r="C782">
        <v>132.25</v>
      </c>
      <c r="D782">
        <v>81.42</v>
      </c>
      <c r="E782">
        <v>659.64986350757556</v>
      </c>
      <c r="F782">
        <v>132.96285378538909</v>
      </c>
      <c r="G782">
        <v>82.680781465614814</v>
      </c>
      <c r="H782">
        <v>-0.71285378538911459</v>
      </c>
      <c r="I782">
        <v>-1.260781465614812</v>
      </c>
      <c r="J782">
        <v>11.51306202853838</v>
      </c>
      <c r="K782">
        <v>11.46229072540126</v>
      </c>
      <c r="L782">
        <v>5.0771303137121748E-2</v>
      </c>
      <c r="M782">
        <v>0.2227412906527961</v>
      </c>
      <c r="N782">
        <v>0.38856686353615721</v>
      </c>
      <c r="O782">
        <v>0.2341219557178538</v>
      </c>
      <c r="P782">
        <v>0.364723043391806</v>
      </c>
    </row>
    <row r="783" spans="1:16" x14ac:dyDescent="0.25">
      <c r="A783" s="1">
        <v>781</v>
      </c>
      <c r="B783">
        <v>97.226745128631592</v>
      </c>
      <c r="C783">
        <v>132.25</v>
      </c>
      <c r="D783">
        <v>81.42</v>
      </c>
      <c r="E783">
        <v>659.64986350757556</v>
      </c>
      <c r="F783">
        <v>133.1885440963826</v>
      </c>
      <c r="G783">
        <v>82.237766016564294</v>
      </c>
      <c r="H783">
        <v>-0.93854409638257152</v>
      </c>
      <c r="I783">
        <v>-0.81776601656429193</v>
      </c>
      <c r="J783">
        <v>11.51306202853838</v>
      </c>
      <c r="K783">
        <v>11.47122748583074</v>
      </c>
      <c r="L783">
        <v>4.1834542707645639E-2</v>
      </c>
      <c r="M783">
        <v>0.2227412906527961</v>
      </c>
      <c r="N783">
        <v>0.38856686353615721</v>
      </c>
      <c r="O783">
        <v>0.23582506676401621</v>
      </c>
      <c r="P783">
        <v>0.36682302312050519</v>
      </c>
    </row>
    <row r="784" spans="1:16" x14ac:dyDescent="0.25">
      <c r="A784" s="1">
        <v>782</v>
      </c>
      <c r="B784">
        <v>97.348960638046265</v>
      </c>
      <c r="C784">
        <v>132.25</v>
      </c>
      <c r="D784">
        <v>81.42</v>
      </c>
      <c r="E784">
        <v>659.64986350757556</v>
      </c>
      <c r="F784">
        <v>133.45393886415209</v>
      </c>
      <c r="G784">
        <v>81.729095330073037</v>
      </c>
      <c r="H784">
        <v>-1.2039388641521209</v>
      </c>
      <c r="I784">
        <v>-0.3090953300730348</v>
      </c>
      <c r="J784">
        <v>11.51306202853838</v>
      </c>
      <c r="K784">
        <v>11.481735386513501</v>
      </c>
      <c r="L784">
        <v>3.1326642024881217E-2</v>
      </c>
      <c r="M784">
        <v>0.2227412906527961</v>
      </c>
      <c r="N784">
        <v>0.38856686353615721</v>
      </c>
      <c r="O784">
        <v>0.23769492197325051</v>
      </c>
      <c r="P784">
        <v>0.36931099840183962</v>
      </c>
    </row>
    <row r="785" spans="1:16" x14ac:dyDescent="0.25">
      <c r="A785" s="1">
        <v>783</v>
      </c>
      <c r="B785">
        <v>97.494165658950806</v>
      </c>
      <c r="C785">
        <v>132.5</v>
      </c>
      <c r="D785">
        <v>81.17</v>
      </c>
      <c r="E785">
        <v>660.03328043599515</v>
      </c>
      <c r="F785">
        <v>133.7738398773466</v>
      </c>
      <c r="G785">
        <v>81.132895478400869</v>
      </c>
      <c r="H785">
        <v>-1.2738398773465749</v>
      </c>
      <c r="I785">
        <v>3.7104521599133022E-2</v>
      </c>
      <c r="J785">
        <v>11.51975391634719</v>
      </c>
      <c r="K785">
        <v>11.494407496658109</v>
      </c>
      <c r="L785">
        <v>2.534641968908424E-2</v>
      </c>
      <c r="M785">
        <v>0.2235516713430985</v>
      </c>
      <c r="N785">
        <v>0.38913563218973829</v>
      </c>
      <c r="O785">
        <v>0.23976190094082719</v>
      </c>
      <c r="P785">
        <v>0.37233640649523431</v>
      </c>
    </row>
    <row r="786" spans="1:16" x14ac:dyDescent="0.25">
      <c r="A786" s="1">
        <v>784</v>
      </c>
      <c r="B786">
        <v>97.658442974090576</v>
      </c>
      <c r="C786">
        <v>132.5</v>
      </c>
      <c r="D786">
        <v>81.17</v>
      </c>
      <c r="E786">
        <v>658.9797076979288</v>
      </c>
      <c r="F786">
        <v>134.14167211849639</v>
      </c>
      <c r="G786">
        <v>80.469228189889037</v>
      </c>
      <c r="H786">
        <v>-1.641672118496359</v>
      </c>
      <c r="I786">
        <v>0.70077181011096457</v>
      </c>
      <c r="J786">
        <v>11.50136560315868</v>
      </c>
      <c r="K786">
        <v>11.508997885827609</v>
      </c>
      <c r="L786">
        <v>-7.6322826689310119E-3</v>
      </c>
      <c r="M786">
        <v>0.23066902227116881</v>
      </c>
      <c r="N786">
        <v>0.38495933832609258</v>
      </c>
      <c r="O786">
        <v>0.2418916880571759</v>
      </c>
      <c r="P786">
        <v>0.37585048548643307</v>
      </c>
    </row>
    <row r="787" spans="1:16" x14ac:dyDescent="0.25">
      <c r="A787" s="1">
        <v>785</v>
      </c>
      <c r="B787">
        <v>97.788164854049683</v>
      </c>
      <c r="C787">
        <v>132.5</v>
      </c>
      <c r="D787">
        <v>81.17</v>
      </c>
      <c r="E787">
        <v>659.64986350757556</v>
      </c>
      <c r="F787">
        <v>134.43649866767339</v>
      </c>
      <c r="G787">
        <v>79.953418800517099</v>
      </c>
      <c r="H787">
        <v>-1.936498667673447</v>
      </c>
      <c r="I787">
        <v>1.216581199482903</v>
      </c>
      <c r="J787">
        <v>11.51306202853838</v>
      </c>
      <c r="K787">
        <v>11.52071601050033</v>
      </c>
      <c r="L787">
        <v>-7.6539819619423346E-3</v>
      </c>
      <c r="M787">
        <v>0.22615069844513461</v>
      </c>
      <c r="N787">
        <v>0.38763094767159367</v>
      </c>
      <c r="O787">
        <v>0.24341204483536241</v>
      </c>
      <c r="P787">
        <v>0.37869407403629218</v>
      </c>
    </row>
    <row r="788" spans="1:16" x14ac:dyDescent="0.25">
      <c r="A788" s="1">
        <v>786</v>
      </c>
      <c r="B788">
        <v>97.888539791107178</v>
      </c>
      <c r="C788">
        <v>132.97999999999999</v>
      </c>
      <c r="D788">
        <v>81.17</v>
      </c>
      <c r="E788">
        <v>657.2351466993025</v>
      </c>
      <c r="F788">
        <v>134.66723360889381</v>
      </c>
      <c r="G788">
        <v>79.559367271596955</v>
      </c>
      <c r="H788">
        <v>-1.68723360889382</v>
      </c>
      <c r="I788">
        <v>1.6106327284030471</v>
      </c>
      <c r="J788">
        <v>11.470917269730769</v>
      </c>
      <c r="K788">
        <v>11.529905864691891</v>
      </c>
      <c r="L788">
        <v>-5.8988594961114423E-2</v>
      </c>
      <c r="M788">
        <v>0.24447835148749289</v>
      </c>
      <c r="N788">
        <v>0.37349065002213627</v>
      </c>
      <c r="O788">
        <v>0.24448797027447519</v>
      </c>
      <c r="P788">
        <v>0.38093601674028599</v>
      </c>
    </row>
    <row r="789" spans="1:16" x14ac:dyDescent="0.25">
      <c r="A789" s="1">
        <v>787</v>
      </c>
      <c r="B789">
        <v>97.98899245262146</v>
      </c>
      <c r="C789">
        <v>132.97999999999999</v>
      </c>
      <c r="D789">
        <v>79.709999999999994</v>
      </c>
      <c r="E789">
        <v>658.61045966596521</v>
      </c>
      <c r="F789">
        <v>134.9003962892653</v>
      </c>
      <c r="G789">
        <v>79.169483902885673</v>
      </c>
      <c r="H789">
        <v>-1.9203962892652839</v>
      </c>
      <c r="I789">
        <v>0.54051609711432036</v>
      </c>
      <c r="J789">
        <v>11.494921009244409</v>
      </c>
      <c r="K789">
        <v>11.539212659769531</v>
      </c>
      <c r="L789">
        <v>-4.4291650525124737E-2</v>
      </c>
      <c r="M789">
        <v>0.2482608871513434</v>
      </c>
      <c r="N789">
        <v>0.3862421286069504</v>
      </c>
      <c r="O789">
        <v>0.24547492943189081</v>
      </c>
      <c r="P789">
        <v>0.38321608842653992</v>
      </c>
    </row>
    <row r="790" spans="1:16" x14ac:dyDescent="0.25">
      <c r="A790" s="1">
        <v>788</v>
      </c>
      <c r="B790">
        <v>98.089660167694092</v>
      </c>
      <c r="C790">
        <v>133.72</v>
      </c>
      <c r="D790">
        <v>79.22</v>
      </c>
      <c r="E790">
        <v>658.61045966596521</v>
      </c>
      <c r="F790">
        <v>135.13628941126279</v>
      </c>
      <c r="G790">
        <v>78.783298558016526</v>
      </c>
      <c r="H790">
        <v>-1.4162894112627951</v>
      </c>
      <c r="I790">
        <v>0.43670144198347322</v>
      </c>
      <c r="J790">
        <v>11.494921009244409</v>
      </c>
      <c r="K790">
        <v>11.54865204459575</v>
      </c>
      <c r="L790">
        <v>-5.3731035351342271E-2</v>
      </c>
      <c r="M790">
        <v>0.25610608122566009</v>
      </c>
      <c r="N790">
        <v>0.38209207680771867</v>
      </c>
      <c r="O790">
        <v>0.2463719864372175</v>
      </c>
      <c r="P790">
        <v>0.38553753631786719</v>
      </c>
    </row>
    <row r="791" spans="1:16" x14ac:dyDescent="0.25">
      <c r="A791" s="1">
        <v>789</v>
      </c>
      <c r="B791">
        <v>98.217898845672607</v>
      </c>
      <c r="C791">
        <v>134.94</v>
      </c>
      <c r="D791">
        <v>76.77</v>
      </c>
      <c r="E791">
        <v>662.82854179141259</v>
      </c>
      <c r="F791">
        <v>135.43998278937499</v>
      </c>
      <c r="G791">
        <v>78.297984017180994</v>
      </c>
      <c r="H791">
        <v>-0.49998278937499657</v>
      </c>
      <c r="I791">
        <v>-1.527984017180998</v>
      </c>
      <c r="J791">
        <v>11.56854043045298</v>
      </c>
      <c r="K791">
        <v>11.560843970137171</v>
      </c>
      <c r="L791">
        <v>7.6964603158113931E-3</v>
      </c>
      <c r="M791">
        <v>0.2545095909410291</v>
      </c>
      <c r="N791">
        <v>0.40292495345787421</v>
      </c>
      <c r="O791">
        <v>0.24737827185999831</v>
      </c>
      <c r="P791">
        <v>0.38854759250661253</v>
      </c>
    </row>
    <row r="792" spans="1:16" x14ac:dyDescent="0.25">
      <c r="A792" s="1">
        <v>790</v>
      </c>
      <c r="B792">
        <v>98.329690217971802</v>
      </c>
      <c r="C792">
        <v>135.66999999999999</v>
      </c>
      <c r="D792">
        <v>76.040000000000006</v>
      </c>
      <c r="E792">
        <v>662.41230661835118</v>
      </c>
      <c r="F792">
        <v>135.70760559300001</v>
      </c>
      <c r="G792">
        <v>77.881046202644498</v>
      </c>
      <c r="H792">
        <v>-3.760559300005184E-2</v>
      </c>
      <c r="I792">
        <v>-1.841046202644492</v>
      </c>
      <c r="J792">
        <v>11.56127575622045</v>
      </c>
      <c r="K792">
        <v>11.571628877084679</v>
      </c>
      <c r="L792">
        <v>-1.0353120864223801E-2</v>
      </c>
      <c r="M792">
        <v>0.26750558076553749</v>
      </c>
      <c r="N792">
        <v>0.39881551406545412</v>
      </c>
      <c r="O792">
        <v>0.2481278272420824</v>
      </c>
      <c r="P792">
        <v>0.39121970354523861</v>
      </c>
    </row>
    <row r="793" spans="1:16" x14ac:dyDescent="0.25">
      <c r="A793" s="1">
        <v>791</v>
      </c>
      <c r="B793">
        <v>98.453685283660889</v>
      </c>
      <c r="C793">
        <v>136.65</v>
      </c>
      <c r="D793">
        <v>75.31</v>
      </c>
      <c r="E793">
        <v>661.35708522400989</v>
      </c>
      <c r="F793">
        <v>136.00753449484819</v>
      </c>
      <c r="G793">
        <v>77.425347676010176</v>
      </c>
      <c r="H793">
        <v>0.64246550515176182</v>
      </c>
      <c r="I793">
        <v>-2.1153476760101739</v>
      </c>
      <c r="J793">
        <v>11.542858668551711</v>
      </c>
      <c r="K793">
        <v>11.583766235177681</v>
      </c>
      <c r="L793">
        <v>-4.0907566625971732E-2</v>
      </c>
      <c r="M793">
        <v>0.28613821512929649</v>
      </c>
      <c r="N793">
        <v>0.38925156626867968</v>
      </c>
      <c r="O793">
        <v>0.24881663482706781</v>
      </c>
      <c r="P793">
        <v>0.39423566414092059</v>
      </c>
    </row>
    <row r="794" spans="1:16" x14ac:dyDescent="0.25">
      <c r="A794" s="1">
        <v>792</v>
      </c>
      <c r="B794">
        <v>98.556447505950928</v>
      </c>
      <c r="C794">
        <v>136.65</v>
      </c>
      <c r="D794">
        <v>75.06</v>
      </c>
      <c r="E794">
        <v>662.41230661835118</v>
      </c>
      <c r="F794">
        <v>136.25853254337119</v>
      </c>
      <c r="G794">
        <v>77.053119015648093</v>
      </c>
      <c r="H794">
        <v>0.39146745662876009</v>
      </c>
      <c r="I794">
        <v>-1.9931190156480909</v>
      </c>
      <c r="J794">
        <v>11.56127575622045</v>
      </c>
      <c r="K794">
        <v>11.59396808982058</v>
      </c>
      <c r="L794">
        <v>-3.2692333600122581E-2</v>
      </c>
      <c r="M794">
        <v>0.28103174609428577</v>
      </c>
      <c r="N794">
        <v>0.39579510821534519</v>
      </c>
      <c r="O794">
        <v>0.24927124159938441</v>
      </c>
      <c r="P794">
        <v>0.39677646979464087</v>
      </c>
    </row>
    <row r="795" spans="1:16" x14ac:dyDescent="0.25">
      <c r="A795" s="1">
        <v>793</v>
      </c>
      <c r="B795">
        <v>98.684478282928467</v>
      </c>
      <c r="C795">
        <v>136.65</v>
      </c>
      <c r="D795">
        <v>75.06</v>
      </c>
      <c r="E795">
        <v>663.25436657471198</v>
      </c>
      <c r="F795">
        <v>136.57428243750891</v>
      </c>
      <c r="G795">
        <v>76.596324781450349</v>
      </c>
      <c r="H795">
        <v>7.5717562491092849E-2</v>
      </c>
      <c r="I795">
        <v>-1.5363247814503469</v>
      </c>
      <c r="J795">
        <v>11.575972474958149</v>
      </c>
      <c r="K795">
        <v>11.60686416098976</v>
      </c>
      <c r="L795">
        <v>-3.0891686031610629E-2</v>
      </c>
      <c r="M795">
        <v>0.27518471613579498</v>
      </c>
      <c r="N795">
        <v>0.39988246023708252</v>
      </c>
      <c r="O795">
        <v>0.24968668967338159</v>
      </c>
      <c r="P795">
        <v>0.39999395747554961</v>
      </c>
    </row>
    <row r="796" spans="1:16" x14ac:dyDescent="0.25">
      <c r="A796" s="1">
        <v>794</v>
      </c>
      <c r="B796">
        <v>98.799612998962402</v>
      </c>
      <c r="C796">
        <v>136.65</v>
      </c>
      <c r="D796">
        <v>75.06</v>
      </c>
      <c r="E796">
        <v>663.25436657471198</v>
      </c>
      <c r="F796">
        <v>136.86105814825501</v>
      </c>
      <c r="G796">
        <v>76.192202175493961</v>
      </c>
      <c r="H796">
        <v>-0.2110581482549776</v>
      </c>
      <c r="I796">
        <v>-1.132202175493958</v>
      </c>
      <c r="J796">
        <v>11.575972474958149</v>
      </c>
      <c r="K796">
        <v>11.618641306000169</v>
      </c>
      <c r="L796">
        <v>-4.266883104201824E-2</v>
      </c>
      <c r="M796">
        <v>0.27518471613579498</v>
      </c>
      <c r="N796">
        <v>0.39988246023708252</v>
      </c>
      <c r="O796">
        <v>0.2499139640390976</v>
      </c>
      <c r="P796">
        <v>0.40293603307676878</v>
      </c>
    </row>
    <row r="797" spans="1:16" x14ac:dyDescent="0.25">
      <c r="A797" s="1">
        <v>795</v>
      </c>
      <c r="B797">
        <v>98.925010442733765</v>
      </c>
      <c r="C797">
        <v>137.63</v>
      </c>
      <c r="D797">
        <v>73.59</v>
      </c>
      <c r="E797">
        <v>662.17121712854453</v>
      </c>
      <c r="F797">
        <v>137.1763945019527</v>
      </c>
      <c r="G797">
        <v>75.759304326268136</v>
      </c>
      <c r="H797">
        <v>0.45360549804732392</v>
      </c>
      <c r="I797">
        <v>-2.1693043262681329</v>
      </c>
      <c r="J797">
        <v>11.557067950831369</v>
      </c>
      <c r="K797">
        <v>11.63166699533614</v>
      </c>
      <c r="L797">
        <v>-7.4599044504765288E-2</v>
      </c>
      <c r="M797">
        <v>0.30035567608205199</v>
      </c>
      <c r="N797">
        <v>0.39414079698160331</v>
      </c>
      <c r="O797">
        <v>0.24999999922557209</v>
      </c>
      <c r="P797">
        <v>0.40619208147352148</v>
      </c>
    </row>
    <row r="798" spans="1:16" x14ac:dyDescent="0.25">
      <c r="A798" s="1">
        <v>796</v>
      </c>
      <c r="B798">
        <v>99.056250810623169</v>
      </c>
      <c r="C798">
        <v>138.61000000000001</v>
      </c>
      <c r="D798">
        <v>72.37</v>
      </c>
      <c r="E798">
        <v>663.02386755579664</v>
      </c>
      <c r="F798">
        <v>137.50971469956241</v>
      </c>
      <c r="G798">
        <v>75.314406891275667</v>
      </c>
      <c r="H798">
        <v>1.100285300437577</v>
      </c>
      <c r="I798">
        <v>-2.944406891275662</v>
      </c>
      <c r="J798">
        <v>11.571949508155461</v>
      </c>
      <c r="K798">
        <v>11.64552701372798</v>
      </c>
      <c r="L798">
        <v>-7.357750557251741E-2</v>
      </c>
      <c r="M798">
        <v>0.31002710378140552</v>
      </c>
      <c r="N798">
        <v>0.39699886010026958</v>
      </c>
      <c r="O798">
        <v>0.2499053043820085</v>
      </c>
      <c r="P798">
        <v>0.40965664888861902</v>
      </c>
    </row>
    <row r="799" spans="1:16" x14ac:dyDescent="0.25">
      <c r="A799" s="1">
        <v>797</v>
      </c>
      <c r="B799">
        <v>99.187037706375122</v>
      </c>
      <c r="C799">
        <v>139.1</v>
      </c>
      <c r="D799">
        <v>71.39</v>
      </c>
      <c r="E799">
        <v>667.80652994470449</v>
      </c>
      <c r="F799">
        <v>137.84516971287169</v>
      </c>
      <c r="G799">
        <v>74.879443113107499</v>
      </c>
      <c r="H799">
        <v>1.2548302871282999</v>
      </c>
      <c r="I799">
        <v>-3.4894431131074981</v>
      </c>
      <c r="J799">
        <v>11.6554227138532</v>
      </c>
      <c r="K799">
        <v>11.659576292656251</v>
      </c>
      <c r="L799">
        <v>-4.1535788030540033E-3</v>
      </c>
      <c r="M799">
        <v>0.28659385439999918</v>
      </c>
      <c r="N799">
        <v>0.42360143132448469</v>
      </c>
      <c r="O799">
        <v>0.24961825034484389</v>
      </c>
      <c r="P799">
        <v>0.41316584405190909</v>
      </c>
    </row>
    <row r="800" spans="1:16" x14ac:dyDescent="0.25">
      <c r="A800" s="1">
        <v>798</v>
      </c>
      <c r="B800">
        <v>99.310638427734375</v>
      </c>
      <c r="C800">
        <v>140.32</v>
      </c>
      <c r="D800">
        <v>70.17</v>
      </c>
      <c r="E800">
        <v>669.5076754428726</v>
      </c>
      <c r="F800">
        <v>138.16515148429909</v>
      </c>
      <c r="G800">
        <v>74.476156146884648</v>
      </c>
      <c r="H800">
        <v>2.154848515700877</v>
      </c>
      <c r="I800">
        <v>-4.3061561468846463</v>
      </c>
      <c r="J800">
        <v>11.685113303851709</v>
      </c>
      <c r="K800">
        <v>11.67307650023402</v>
      </c>
      <c r="L800">
        <v>1.203680361769521E-2</v>
      </c>
      <c r="M800">
        <v>0.29106660988615518</v>
      </c>
      <c r="N800">
        <v>0.43027126165871299</v>
      </c>
      <c r="O800">
        <v>0.24916582399256301</v>
      </c>
      <c r="P800">
        <v>0.41653288048490211</v>
      </c>
    </row>
    <row r="801" spans="1:16" x14ac:dyDescent="0.25">
      <c r="A801" s="1">
        <v>799</v>
      </c>
      <c r="B801">
        <v>99.456610918045044</v>
      </c>
      <c r="C801">
        <v>141.30000000000001</v>
      </c>
      <c r="D801">
        <v>68.95</v>
      </c>
      <c r="E801">
        <v>671.76029970389789</v>
      </c>
      <c r="F801">
        <v>138.54667813121861</v>
      </c>
      <c r="G801">
        <v>74.009701464645929</v>
      </c>
      <c r="H801">
        <v>2.7533218687814549</v>
      </c>
      <c r="I801">
        <v>-5.0597014646459257</v>
      </c>
      <c r="J801">
        <v>11.724429014016909</v>
      </c>
      <c r="K801">
        <v>11.689306042853771</v>
      </c>
      <c r="L801">
        <v>3.5122971163138672E-2</v>
      </c>
      <c r="M801">
        <v>0.2895570158647166</v>
      </c>
      <c r="N801">
        <v>0.44219450987491937</v>
      </c>
      <c r="O801">
        <v>0.24839909915549269</v>
      </c>
      <c r="P801">
        <v>0.4205708305715114</v>
      </c>
    </row>
    <row r="802" spans="1:16" x14ac:dyDescent="0.25">
      <c r="A802" s="1">
        <v>800</v>
      </c>
      <c r="B802">
        <v>99.557964086532593</v>
      </c>
      <c r="C802">
        <v>141.79</v>
      </c>
      <c r="D802">
        <v>68.95</v>
      </c>
      <c r="E802">
        <v>671.18592516570959</v>
      </c>
      <c r="F802">
        <v>138.81385054856361</v>
      </c>
      <c r="G802">
        <v>73.69214235196398</v>
      </c>
      <c r="H802">
        <v>2.9761494514363851</v>
      </c>
      <c r="I802">
        <v>-4.7421423519639774</v>
      </c>
      <c r="J802">
        <v>11.7144042871859</v>
      </c>
      <c r="K802">
        <v>11.70076080419642</v>
      </c>
      <c r="L802">
        <v>1.364348298947959E-2</v>
      </c>
      <c r="M802">
        <v>0.29720194394843008</v>
      </c>
      <c r="N802">
        <v>0.43558198368765688</v>
      </c>
      <c r="O802">
        <v>0.24771529993505331</v>
      </c>
      <c r="P802">
        <v>0.42341237768821399</v>
      </c>
    </row>
    <row r="803" spans="1:16" x14ac:dyDescent="0.25">
      <c r="A803" s="1">
        <v>801</v>
      </c>
      <c r="B803">
        <v>99.683434724807739</v>
      </c>
      <c r="C803">
        <v>141.79</v>
      </c>
      <c r="D803">
        <v>68.95</v>
      </c>
      <c r="E803">
        <v>671.18592516570959</v>
      </c>
      <c r="F803">
        <v>139.14712038277861</v>
      </c>
      <c r="G803">
        <v>73.306248589325236</v>
      </c>
      <c r="H803">
        <v>2.642879617221439</v>
      </c>
      <c r="I803">
        <v>-4.356248589325233</v>
      </c>
      <c r="J803">
        <v>11.7144042871859</v>
      </c>
      <c r="K803">
        <v>11.71515712931631</v>
      </c>
      <c r="L803">
        <v>-7.5284213040660575E-4</v>
      </c>
      <c r="M803">
        <v>0.29720194394843008</v>
      </c>
      <c r="N803">
        <v>0.43558198368765688</v>
      </c>
      <c r="O803">
        <v>0.24669297610505739</v>
      </c>
      <c r="P803">
        <v>0.42697142391081649</v>
      </c>
    </row>
    <row r="804" spans="1:16" x14ac:dyDescent="0.25">
      <c r="A804" s="1">
        <v>802</v>
      </c>
      <c r="B804">
        <v>99.795319080352783</v>
      </c>
      <c r="C804">
        <v>141.54</v>
      </c>
      <c r="D804">
        <v>68.95</v>
      </c>
      <c r="E804">
        <v>671.76029970389789</v>
      </c>
      <c r="F804">
        <v>139.44661299067459</v>
      </c>
      <c r="G804">
        <v>72.968937434595432</v>
      </c>
      <c r="H804">
        <v>2.0933870093253688</v>
      </c>
      <c r="I804">
        <v>-4.0189374345954292</v>
      </c>
      <c r="J804">
        <v>11.724429014016909</v>
      </c>
      <c r="K804">
        <v>11.72819983055407</v>
      </c>
      <c r="L804">
        <v>-3.770816537160826E-3</v>
      </c>
      <c r="M804">
        <v>0.29115545371105778</v>
      </c>
      <c r="N804">
        <v>0.44040425948701728</v>
      </c>
      <c r="O804">
        <v>0.24561401051224571</v>
      </c>
      <c r="P804">
        <v>0.43018208608608471</v>
      </c>
    </row>
    <row r="805" spans="1:16" x14ac:dyDescent="0.25">
      <c r="A805" s="1">
        <v>803</v>
      </c>
      <c r="B805">
        <v>99.928221464157104</v>
      </c>
      <c r="C805">
        <v>141.54</v>
      </c>
      <c r="D805">
        <v>68.95</v>
      </c>
      <c r="E805">
        <v>672.83892051177361</v>
      </c>
      <c r="F805">
        <v>139.80513779096259</v>
      </c>
      <c r="G805">
        <v>72.576653763897781</v>
      </c>
      <c r="H805">
        <v>1.734862209037431</v>
      </c>
      <c r="I805">
        <v>-3.626653763897778</v>
      </c>
      <c r="J805">
        <v>11.74325449849486</v>
      </c>
      <c r="K805">
        <v>11.743949169253201</v>
      </c>
      <c r="L805">
        <v>-6.9467075833706815E-4</v>
      </c>
      <c r="M805">
        <v>0.2828135288035174</v>
      </c>
      <c r="N805">
        <v>0.44580704113517772</v>
      </c>
      <c r="O805">
        <v>0.2441229618773168</v>
      </c>
      <c r="P805">
        <v>0.43403886929897478</v>
      </c>
    </row>
    <row r="806" spans="1:16" x14ac:dyDescent="0.25">
      <c r="A806" s="1">
        <v>804</v>
      </c>
      <c r="B806">
        <v>100.0564908981323</v>
      </c>
      <c r="C806">
        <v>141.54</v>
      </c>
      <c r="D806">
        <v>68.95</v>
      </c>
      <c r="E806">
        <v>672.27368900609372</v>
      </c>
      <c r="F806">
        <v>140.15395630292471</v>
      </c>
      <c r="G806">
        <v>72.206755076368452</v>
      </c>
      <c r="H806">
        <v>1.3860436970752521</v>
      </c>
      <c r="I806">
        <v>-3.256755076368449</v>
      </c>
      <c r="J806">
        <v>11.73338934768474</v>
      </c>
      <c r="K806">
        <v>11.759418774762009</v>
      </c>
      <c r="L806">
        <v>-2.6029427077274288E-2</v>
      </c>
      <c r="M806">
        <v>0.28719764939672587</v>
      </c>
      <c r="N806">
        <v>0.44299539521421127</v>
      </c>
      <c r="O806">
        <v>0.2424637399591282</v>
      </c>
      <c r="P806">
        <v>0.43780276630419129</v>
      </c>
    </row>
    <row r="807" spans="1:16" x14ac:dyDescent="0.25">
      <c r="A807" s="1">
        <v>805</v>
      </c>
      <c r="B807">
        <v>100.16074323654171</v>
      </c>
      <c r="C807">
        <v>141.54</v>
      </c>
      <c r="D807">
        <v>68.95</v>
      </c>
      <c r="E807">
        <v>672.27368900609372</v>
      </c>
      <c r="F807">
        <v>140.43943838965069</v>
      </c>
      <c r="G807">
        <v>71.91246537229739</v>
      </c>
      <c r="H807">
        <v>1.1005616103492739</v>
      </c>
      <c r="I807">
        <v>-2.962465372297387</v>
      </c>
      <c r="J807">
        <v>11.73338934768474</v>
      </c>
      <c r="K807">
        <v>11.77219028599017</v>
      </c>
      <c r="L807">
        <v>-3.8800938305429973E-2</v>
      </c>
      <c r="M807">
        <v>0.28719764939672587</v>
      </c>
      <c r="N807">
        <v>0.44299539521421127</v>
      </c>
      <c r="O807">
        <v>0.2409527094676337</v>
      </c>
      <c r="P807">
        <v>0.44088987955966241</v>
      </c>
    </row>
    <row r="808" spans="1:16" x14ac:dyDescent="0.25">
      <c r="A808" s="1">
        <v>806</v>
      </c>
      <c r="B808">
        <v>100.26103138923651</v>
      </c>
      <c r="C808">
        <v>142.03</v>
      </c>
      <c r="D808">
        <v>68.699999999999989</v>
      </c>
      <c r="E808">
        <v>673.93908830973567</v>
      </c>
      <c r="F808">
        <v>140.71570313826081</v>
      </c>
      <c r="G808">
        <v>71.63477418782665</v>
      </c>
      <c r="H808">
        <v>1.3142968617391939</v>
      </c>
      <c r="I808">
        <v>-2.9347741878266622</v>
      </c>
      <c r="J808">
        <v>11.762456048893711</v>
      </c>
      <c r="K808">
        <v>11.784646748425519</v>
      </c>
      <c r="L808">
        <v>-2.2190699531810409E-2</v>
      </c>
      <c r="M808">
        <v>0.27940200505151841</v>
      </c>
      <c r="N808">
        <v>0.44936133520051691</v>
      </c>
      <c r="O808">
        <v>0.23935922644832169</v>
      </c>
      <c r="P808">
        <v>0.44388149452724668</v>
      </c>
    </row>
    <row r="809" spans="1:16" x14ac:dyDescent="0.25">
      <c r="A809" s="1">
        <v>807</v>
      </c>
      <c r="B809">
        <v>100.3938226699829</v>
      </c>
      <c r="C809">
        <v>143.01</v>
      </c>
      <c r="D809">
        <v>67.47999999999999</v>
      </c>
      <c r="E809">
        <v>678.23970029610211</v>
      </c>
      <c r="F809">
        <v>141.08392360893129</v>
      </c>
      <c r="G809">
        <v>71.275296887276198</v>
      </c>
      <c r="H809">
        <v>1.9260763910687051</v>
      </c>
      <c r="I809">
        <v>-3.795296887276209</v>
      </c>
      <c r="J809">
        <v>11.837515887906539</v>
      </c>
      <c r="K809">
        <v>11.801401663662221</v>
      </c>
      <c r="L809">
        <v>3.6114224244322202E-2</v>
      </c>
      <c r="M809">
        <v>0.26035355641206248</v>
      </c>
      <c r="N809">
        <v>0.47162175062606149</v>
      </c>
      <c r="O809">
        <v>0.2370345705407437</v>
      </c>
      <c r="P809">
        <v>0.44787274969915158</v>
      </c>
    </row>
    <row r="810" spans="1:16" x14ac:dyDescent="0.25">
      <c r="A810" s="1">
        <v>808</v>
      </c>
      <c r="B810">
        <v>100.5256311893463</v>
      </c>
      <c r="C810">
        <v>143.25</v>
      </c>
      <c r="D810">
        <v>67.47999999999999</v>
      </c>
      <c r="E810">
        <v>678.74298829568704</v>
      </c>
      <c r="F810">
        <v>141.45208028330589</v>
      </c>
      <c r="G810">
        <v>70.927797404303362</v>
      </c>
      <c r="H810">
        <v>1.7979197166940819</v>
      </c>
      <c r="I810">
        <v>-3.447797404303373</v>
      </c>
      <c r="J810">
        <v>11.84629992058507</v>
      </c>
      <c r="K810">
        <v>11.818331700325651</v>
      </c>
      <c r="L810">
        <v>2.7968220259420921E-2</v>
      </c>
      <c r="M810">
        <v>0.25800504641305883</v>
      </c>
      <c r="N810">
        <v>0.47230782973119911</v>
      </c>
      <c r="O810">
        <v>0.23448083924004359</v>
      </c>
      <c r="P810">
        <v>0.45186442176121072</v>
      </c>
    </row>
    <row r="811" spans="1:16" x14ac:dyDescent="0.25">
      <c r="A811" s="1">
        <v>809</v>
      </c>
      <c r="B811">
        <v>100.657860994339</v>
      </c>
      <c r="C811">
        <v>144.22999999999999</v>
      </c>
      <c r="D811">
        <v>66.75</v>
      </c>
      <c r="E811">
        <v>679.89909245378783</v>
      </c>
      <c r="F811">
        <v>141.82400710054549</v>
      </c>
      <c r="G811">
        <v>70.588581350973683</v>
      </c>
      <c r="H811">
        <v>2.4059928994545028</v>
      </c>
      <c r="I811">
        <v>-3.838581350973683</v>
      </c>
      <c r="J811">
        <v>11.86647774463993</v>
      </c>
      <c r="K811">
        <v>11.83562006809302</v>
      </c>
      <c r="L811">
        <v>3.0857676546911961E-2</v>
      </c>
      <c r="M811">
        <v>0.26062134859212338</v>
      </c>
      <c r="N811">
        <v>0.47668863281813512</v>
      </c>
      <c r="O811">
        <v>0.23166785575512769</v>
      </c>
      <c r="P811">
        <v>0.45589419034399142</v>
      </c>
    </row>
    <row r="812" spans="1:16" x14ac:dyDescent="0.25">
      <c r="A812" s="1">
        <v>810</v>
      </c>
      <c r="B812">
        <v>100.7601535320282</v>
      </c>
      <c r="C812">
        <v>144.22999999999999</v>
      </c>
      <c r="D812">
        <v>66.75</v>
      </c>
      <c r="E812">
        <v>680.86960044301475</v>
      </c>
      <c r="F812">
        <v>142.11346529261121</v>
      </c>
      <c r="G812">
        <v>70.332661075168488</v>
      </c>
      <c r="H812">
        <v>2.1165347073887522</v>
      </c>
      <c r="I812">
        <v>-3.5826610751684882</v>
      </c>
      <c r="J812">
        <v>11.883416304468851</v>
      </c>
      <c r="K812">
        <v>11.849206169519681</v>
      </c>
      <c r="L812">
        <v>3.4210134949169912E-2</v>
      </c>
      <c r="M812">
        <v>0.25250992860324373</v>
      </c>
      <c r="N812">
        <v>0.48103458914799962</v>
      </c>
      <c r="O812">
        <v>0.22931644423979439</v>
      </c>
      <c r="P812">
        <v>0.45902581808118292</v>
      </c>
    </row>
    <row r="813" spans="1:16" x14ac:dyDescent="0.25">
      <c r="A813" s="1">
        <v>811</v>
      </c>
      <c r="B813">
        <v>100.8890101909637</v>
      </c>
      <c r="C813">
        <v>144.22999999999999</v>
      </c>
      <c r="D813">
        <v>66.75</v>
      </c>
      <c r="E813">
        <v>680.86960044301475</v>
      </c>
      <c r="F813">
        <v>142.48019267498731</v>
      </c>
      <c r="G813">
        <v>70.018396337060111</v>
      </c>
      <c r="H813">
        <v>1.7498073250127391</v>
      </c>
      <c r="I813">
        <v>-3.268396337060111</v>
      </c>
      <c r="J813">
        <v>11.883416304468851</v>
      </c>
      <c r="K813">
        <v>11.86658671488183</v>
      </c>
      <c r="L813">
        <v>1.6829589587020521E-2</v>
      </c>
      <c r="M813">
        <v>0.25250992860324373</v>
      </c>
      <c r="N813">
        <v>0.48103458914799962</v>
      </c>
      <c r="O813">
        <v>0.22613351715204169</v>
      </c>
      <c r="P813">
        <v>0.46298408227271942</v>
      </c>
    </row>
    <row r="814" spans="1:16" x14ac:dyDescent="0.25">
      <c r="A814" s="1">
        <v>812</v>
      </c>
      <c r="B814">
        <v>100.9890177249908</v>
      </c>
      <c r="C814">
        <v>144.22999999999999</v>
      </c>
      <c r="D814">
        <v>66.75</v>
      </c>
      <c r="E814">
        <v>680.86960044301475</v>
      </c>
      <c r="F814">
        <v>142.7663897899921</v>
      </c>
      <c r="G814">
        <v>69.780760512644704</v>
      </c>
      <c r="H814">
        <v>1.463610210007886</v>
      </c>
      <c r="I814">
        <v>-3.0307605126447039</v>
      </c>
      <c r="J814">
        <v>11.883416304468851</v>
      </c>
      <c r="K814">
        <v>11.88028272120301</v>
      </c>
      <c r="L814">
        <v>3.133583265842788E-3</v>
      </c>
      <c r="M814">
        <v>0.25250992860324373</v>
      </c>
      <c r="N814">
        <v>0.48103458914799962</v>
      </c>
      <c r="O814">
        <v>0.22349132638120159</v>
      </c>
      <c r="P814">
        <v>0.46606324718673831</v>
      </c>
    </row>
    <row r="815" spans="1:16" x14ac:dyDescent="0.25">
      <c r="A815" s="1">
        <v>813</v>
      </c>
      <c r="B815">
        <v>101.0896785259247</v>
      </c>
      <c r="C815">
        <v>144.22999999999999</v>
      </c>
      <c r="D815">
        <v>66.75</v>
      </c>
      <c r="E815">
        <v>679.80795396303051</v>
      </c>
      <c r="F815">
        <v>143.05581125679939</v>
      </c>
      <c r="G815">
        <v>69.547134486377928</v>
      </c>
      <c r="H815">
        <v>1.174188743200574</v>
      </c>
      <c r="I815">
        <v>-2.7971344863779279</v>
      </c>
      <c r="J815">
        <v>11.864887077900921</v>
      </c>
      <c r="K815">
        <v>11.89425226905502</v>
      </c>
      <c r="L815">
        <v>-2.9365191154100859E-2</v>
      </c>
      <c r="M815">
        <v>0.261379271310763</v>
      </c>
      <c r="N815">
        <v>0.47627346821868471</v>
      </c>
      <c r="O815">
        <v>0.22067843529514139</v>
      </c>
      <c r="P815">
        <v>0.46916580920029921</v>
      </c>
    </row>
    <row r="816" spans="1:16" x14ac:dyDescent="0.25">
      <c r="A816" s="1">
        <v>814</v>
      </c>
      <c r="B816">
        <v>101.2204737663269</v>
      </c>
      <c r="C816">
        <v>144.22999999999999</v>
      </c>
      <c r="D816">
        <v>66.75</v>
      </c>
      <c r="E816">
        <v>680.29008120537128</v>
      </c>
      <c r="F816">
        <v>143.4338535343156</v>
      </c>
      <c r="G816">
        <v>69.251947227270435</v>
      </c>
      <c r="H816">
        <v>0.79614646568435887</v>
      </c>
      <c r="I816">
        <v>-2.5019472272704348</v>
      </c>
      <c r="J816">
        <v>11.87330178569332</v>
      </c>
      <c r="K816">
        <v>11.91268188315677</v>
      </c>
      <c r="L816">
        <v>-3.938009746345017E-2</v>
      </c>
      <c r="M816">
        <v>0.25736236281544289</v>
      </c>
      <c r="N816">
        <v>0.47845601073249389</v>
      </c>
      <c r="O816">
        <v>0.216791067056335</v>
      </c>
      <c r="P816">
        <v>0.47319730945295579</v>
      </c>
    </row>
    <row r="817" spans="1:16" x14ac:dyDescent="0.25">
      <c r="A817" s="1">
        <v>815</v>
      </c>
      <c r="B817">
        <v>101.3446328639984</v>
      </c>
      <c r="C817">
        <v>144.47999999999999</v>
      </c>
      <c r="D817">
        <v>66.5</v>
      </c>
      <c r="E817">
        <v>680.86960044301475</v>
      </c>
      <c r="F817">
        <v>143.79472371443279</v>
      </c>
      <c r="G817">
        <v>68.980544074110298</v>
      </c>
      <c r="H817">
        <v>0.68527628556714149</v>
      </c>
      <c r="I817">
        <v>-2.480544074110298</v>
      </c>
      <c r="J817">
        <v>11.883416304468851</v>
      </c>
      <c r="K817">
        <v>11.93046924614856</v>
      </c>
      <c r="L817">
        <v>-4.7052941679709193E-2</v>
      </c>
      <c r="M817">
        <v>0.25602692646853198</v>
      </c>
      <c r="N817">
        <v>0.48139614967620681</v>
      </c>
      <c r="O817">
        <v>0.2128554885251174</v>
      </c>
      <c r="P817">
        <v>0.47701871133709539</v>
      </c>
    </row>
    <row r="818" spans="1:16" x14ac:dyDescent="0.25">
      <c r="A818" s="1">
        <v>816</v>
      </c>
      <c r="B818">
        <v>101.4563415050507</v>
      </c>
      <c r="C818">
        <v>144.47999999999999</v>
      </c>
      <c r="D818">
        <v>66.5</v>
      </c>
      <c r="E818">
        <v>682.52382043863861</v>
      </c>
      <c r="F818">
        <v>144.12102703660969</v>
      </c>
      <c r="G818">
        <v>68.743726232597567</v>
      </c>
      <c r="H818">
        <v>0.35897296339027213</v>
      </c>
      <c r="I818">
        <v>-2.2437262325975671</v>
      </c>
      <c r="J818">
        <v>11.91228788994481</v>
      </c>
      <c r="K818">
        <v>11.946718059450451</v>
      </c>
      <c r="L818">
        <v>-3.4430169505636599E-2</v>
      </c>
      <c r="M818">
        <v>0.24202348664865819</v>
      </c>
      <c r="N818">
        <v>0.48858640168390571</v>
      </c>
      <c r="O818">
        <v>0.20910843894944001</v>
      </c>
      <c r="P818">
        <v>0.48044711060202733</v>
      </c>
    </row>
    <row r="819" spans="1:16" x14ac:dyDescent="0.25">
      <c r="A819" s="1">
        <v>817</v>
      </c>
      <c r="B819">
        <v>101.5881903171539</v>
      </c>
      <c r="C819">
        <v>145.21</v>
      </c>
      <c r="D819">
        <v>66.02</v>
      </c>
      <c r="E819">
        <v>682.05784664988107</v>
      </c>
      <c r="F819">
        <v>144.5080722874207</v>
      </c>
      <c r="G819">
        <v>68.473239477552596</v>
      </c>
      <c r="H819">
        <v>0.70192771257933373</v>
      </c>
      <c r="I819">
        <v>-2.4532394775526001</v>
      </c>
      <c r="J819">
        <v>11.904155113103</v>
      </c>
      <c r="K819">
        <v>11.96619637928557</v>
      </c>
      <c r="L819">
        <v>-6.2041266182573551E-2</v>
      </c>
      <c r="M819">
        <v>0.25469737096290501</v>
      </c>
      <c r="N819">
        <v>0.48589885699040741</v>
      </c>
      <c r="O819">
        <v>0.2044327746071731</v>
      </c>
      <c r="P819">
        <v>0.48447497393856809</v>
      </c>
    </row>
    <row r="820" spans="1:16" x14ac:dyDescent="0.25">
      <c r="A820" s="1">
        <v>818</v>
      </c>
      <c r="B820">
        <v>101.6905303001404</v>
      </c>
      <c r="C820">
        <v>145.94</v>
      </c>
      <c r="D820">
        <v>65.77</v>
      </c>
      <c r="E820">
        <v>686.10383343663614</v>
      </c>
      <c r="F820">
        <v>144.80987624798229</v>
      </c>
      <c r="G820">
        <v>68.270058442333237</v>
      </c>
      <c r="H820">
        <v>1.1301237520177381</v>
      </c>
      <c r="I820">
        <v>-2.5000584423332408</v>
      </c>
      <c r="J820">
        <v>11.97477090402406</v>
      </c>
      <c r="K820">
        <v>11.98153965870169</v>
      </c>
      <c r="L820">
        <v>-6.7687546776280527E-3</v>
      </c>
      <c r="M820">
        <v>0.22723256270298281</v>
      </c>
      <c r="N820">
        <v>0.50066257344386644</v>
      </c>
      <c r="O820">
        <v>0.2006137042783124</v>
      </c>
      <c r="P820">
        <v>0.48758249478405108</v>
      </c>
    </row>
    <row r="821" spans="1:16" x14ac:dyDescent="0.25">
      <c r="A821" s="1">
        <v>819</v>
      </c>
      <c r="B821">
        <v>101.8467676639557</v>
      </c>
      <c r="C821">
        <v>146.43</v>
      </c>
      <c r="D821">
        <v>65.039999999999992</v>
      </c>
      <c r="E821">
        <v>687.17145820858741</v>
      </c>
      <c r="F821">
        <v>145.27287081386069</v>
      </c>
      <c r="G821">
        <v>67.97133858969471</v>
      </c>
      <c r="H821">
        <v>1.1571291861393429</v>
      </c>
      <c r="I821">
        <v>-2.9313385896947182</v>
      </c>
      <c r="J821">
        <v>11.99340447147047</v>
      </c>
      <c r="K821">
        <v>12.005341786759219</v>
      </c>
      <c r="L821">
        <v>-1.193731528875475E-2</v>
      </c>
      <c r="M821">
        <v>0.22593950490140499</v>
      </c>
      <c r="N821">
        <v>0.50828731060779786</v>
      </c>
      <c r="O821">
        <v>0.19446204826257571</v>
      </c>
      <c r="P821">
        <v>0.49228485333262822</v>
      </c>
    </row>
    <row r="822" spans="1:16" x14ac:dyDescent="0.25">
      <c r="A822" s="1">
        <v>820</v>
      </c>
      <c r="B822">
        <v>101.95416164398191</v>
      </c>
      <c r="C822">
        <v>147.9</v>
      </c>
      <c r="D822">
        <v>64.3</v>
      </c>
      <c r="E822">
        <v>690.35013649242444</v>
      </c>
      <c r="F822">
        <v>145.59264018435829</v>
      </c>
      <c r="G822">
        <v>67.774077494136407</v>
      </c>
      <c r="H822">
        <v>2.3073598156417461</v>
      </c>
      <c r="I822">
        <v>-3.474077494136409</v>
      </c>
      <c r="J822">
        <v>12.048882873385059</v>
      </c>
      <c r="K822">
        <v>12.02196745073366</v>
      </c>
      <c r="L822">
        <v>2.6915422651402569E-2</v>
      </c>
      <c r="M822">
        <v>0.2138434048261241</v>
      </c>
      <c r="N822">
        <v>0.51919264075328575</v>
      </c>
      <c r="O822">
        <v>0.19000804181563949</v>
      </c>
      <c r="P822">
        <v>0.49548106328529679</v>
      </c>
    </row>
    <row r="823" spans="1:16" x14ac:dyDescent="0.25">
      <c r="A823" s="1">
        <v>821</v>
      </c>
      <c r="B823">
        <v>102.0898268222809</v>
      </c>
      <c r="C823">
        <v>147.9</v>
      </c>
      <c r="D823">
        <v>64.06</v>
      </c>
      <c r="E823">
        <v>690.06848815949229</v>
      </c>
      <c r="F823">
        <v>145.99828382677489</v>
      </c>
      <c r="G823">
        <v>67.534333496842265</v>
      </c>
      <c r="H823">
        <v>1.9017161732251111</v>
      </c>
      <c r="I823">
        <v>-3.474333496842263</v>
      </c>
      <c r="J823">
        <v>12.043967182642641</v>
      </c>
      <c r="K823">
        <v>12.04327657903659</v>
      </c>
      <c r="L823">
        <v>6.9060360605455173E-4</v>
      </c>
      <c r="M823">
        <v>0.21759051602050331</v>
      </c>
      <c r="N823">
        <v>0.52021507796096322</v>
      </c>
      <c r="O823">
        <v>0.18411910574061141</v>
      </c>
      <c r="P823">
        <v>0.49946757699540872</v>
      </c>
    </row>
    <row r="824" spans="1:16" x14ac:dyDescent="0.25">
      <c r="A824" s="1">
        <v>822</v>
      </c>
      <c r="B824">
        <v>102.21914839744569</v>
      </c>
      <c r="C824">
        <v>147.9</v>
      </c>
      <c r="D824">
        <v>64.06</v>
      </c>
      <c r="E824">
        <v>690.06848815949229</v>
      </c>
      <c r="F824">
        <v>146.38665244214059</v>
      </c>
      <c r="G824">
        <v>67.315657105120238</v>
      </c>
      <c r="H824">
        <v>1.5133475578594191</v>
      </c>
      <c r="I824">
        <v>-3.255657105120235</v>
      </c>
      <c r="J824">
        <v>12.043967182642641</v>
      </c>
      <c r="K824">
        <v>12.063905941813211</v>
      </c>
      <c r="L824">
        <v>-1.993875917056975E-2</v>
      </c>
      <c r="M824">
        <v>0.21759051602050331</v>
      </c>
      <c r="N824">
        <v>0.52021507796096322</v>
      </c>
      <c r="O824">
        <v>0.178233735236177</v>
      </c>
      <c r="P824">
        <v>0.50320543505166482</v>
      </c>
    </row>
    <row r="825" spans="1:16" x14ac:dyDescent="0.25">
      <c r="A825" s="1">
        <v>823</v>
      </c>
      <c r="B825">
        <v>102.32007884979249</v>
      </c>
      <c r="C825">
        <v>147.9</v>
      </c>
      <c r="D825">
        <v>64.06</v>
      </c>
      <c r="E825">
        <v>690.06848815949229</v>
      </c>
      <c r="F825">
        <v>146.690860185975</v>
      </c>
      <c r="G825">
        <v>67.151699895500371</v>
      </c>
      <c r="H825">
        <v>1.2091398140249789</v>
      </c>
      <c r="I825">
        <v>-3.0916998955003692</v>
      </c>
      <c r="J825">
        <v>12.043967182642641</v>
      </c>
      <c r="K825">
        <v>12.08021908187434</v>
      </c>
      <c r="L825">
        <v>-3.6251899231691809E-2</v>
      </c>
      <c r="M825">
        <v>0.21759051602050331</v>
      </c>
      <c r="N825">
        <v>0.52021507796096322</v>
      </c>
      <c r="O825">
        <v>0.17345719021529071</v>
      </c>
      <c r="P825">
        <v>0.50607417045433511</v>
      </c>
    </row>
    <row r="826" spans="1:16" x14ac:dyDescent="0.25">
      <c r="A826" s="1">
        <v>824</v>
      </c>
      <c r="B826">
        <v>102.455281496048</v>
      </c>
      <c r="C826">
        <v>148.13999999999999</v>
      </c>
      <c r="D826">
        <v>64.06</v>
      </c>
      <c r="E826">
        <v>690.06848815949229</v>
      </c>
      <c r="F826">
        <v>147.0998139458942</v>
      </c>
      <c r="G826">
        <v>66.941323283250341</v>
      </c>
      <c r="H826">
        <v>1.040186054105817</v>
      </c>
      <c r="I826">
        <v>-2.8813232832503388</v>
      </c>
      <c r="J826">
        <v>12.043967182642641</v>
      </c>
      <c r="K826">
        <v>12.1023602311119</v>
      </c>
      <c r="L826">
        <v>-5.8393048469254083E-2</v>
      </c>
      <c r="M826">
        <v>0.21967040991700121</v>
      </c>
      <c r="N826">
        <v>0.51901756329328264</v>
      </c>
      <c r="O826">
        <v>0.1668091719850838</v>
      </c>
      <c r="P826">
        <v>0.50984145732164121</v>
      </c>
    </row>
    <row r="827" spans="1:16" x14ac:dyDescent="0.25">
      <c r="A827" s="1">
        <v>825</v>
      </c>
      <c r="B827">
        <v>102.5636746883392</v>
      </c>
      <c r="C827">
        <v>148.13999999999999</v>
      </c>
      <c r="D827">
        <v>64.06</v>
      </c>
      <c r="E827">
        <v>691.38954033403479</v>
      </c>
      <c r="F827">
        <v>147.4288235670457</v>
      </c>
      <c r="G827">
        <v>66.780342035748149</v>
      </c>
      <c r="H827">
        <v>0.71117643295426092</v>
      </c>
      <c r="I827">
        <v>-2.7203420357481458</v>
      </c>
      <c r="J827">
        <v>12.067023892679041</v>
      </c>
      <c r="K827">
        <v>12.12034634151366</v>
      </c>
      <c r="L827">
        <v>-5.3322448834622449E-2</v>
      </c>
      <c r="M827">
        <v>0.20764624560078601</v>
      </c>
      <c r="N827">
        <v>0.52394403965299396</v>
      </c>
      <c r="O827">
        <v>0.16127528914175829</v>
      </c>
      <c r="P827">
        <v>0.51279211358339949</v>
      </c>
    </row>
    <row r="828" spans="1:16" x14ac:dyDescent="0.25">
      <c r="A828" s="1">
        <v>826</v>
      </c>
      <c r="B828">
        <v>102.6861741542816</v>
      </c>
      <c r="C828">
        <v>148.38999999999999</v>
      </c>
      <c r="D828">
        <v>64.06</v>
      </c>
      <c r="E828">
        <v>691.09081634885217</v>
      </c>
      <c r="F828">
        <v>147.8018223999976</v>
      </c>
      <c r="G828">
        <v>66.606665275549986</v>
      </c>
      <c r="H828">
        <v>0.58817760000235353</v>
      </c>
      <c r="I828">
        <v>-2.5466652755499841</v>
      </c>
      <c r="J828">
        <v>12.061810175582931</v>
      </c>
      <c r="K828">
        <v>12.1409206675534</v>
      </c>
      <c r="L828">
        <v>-7.9110491970475039E-2</v>
      </c>
      <c r="M828">
        <v>0.21256357465246439</v>
      </c>
      <c r="N828">
        <v>0.52164575789607082</v>
      </c>
      <c r="O828">
        <v>0.15480583711695359</v>
      </c>
      <c r="P828">
        <v>0.51604394015466626</v>
      </c>
    </row>
    <row r="829" spans="1:16" x14ac:dyDescent="0.25">
      <c r="A829" s="1">
        <v>827</v>
      </c>
      <c r="B829">
        <v>102.7979364395142</v>
      </c>
      <c r="C829">
        <v>150.34</v>
      </c>
      <c r="D829">
        <v>63.33</v>
      </c>
      <c r="E829">
        <v>697.78240573048163</v>
      </c>
      <c r="F829">
        <v>148.14316247466181</v>
      </c>
      <c r="G829">
        <v>66.455875600563274</v>
      </c>
      <c r="H829">
        <v>2.196837525338196</v>
      </c>
      <c r="I829">
        <v>-3.1258756005632762</v>
      </c>
      <c r="J829">
        <v>12.17860044248385</v>
      </c>
      <c r="K829">
        <v>12.159916089246771</v>
      </c>
      <c r="L829">
        <v>1.8684353237086171E-2</v>
      </c>
      <c r="M829">
        <v>0.17114332439668581</v>
      </c>
      <c r="N829">
        <v>0.54224571230619312</v>
      </c>
      <c r="O829">
        <v>0.14870748625751989</v>
      </c>
      <c r="P829">
        <v>0.51892680734964325</v>
      </c>
    </row>
    <row r="830" spans="1:16" x14ac:dyDescent="0.25">
      <c r="A830" s="1">
        <v>828</v>
      </c>
      <c r="B830">
        <v>102.9248859882355</v>
      </c>
      <c r="C830">
        <v>150.34</v>
      </c>
      <c r="D830">
        <v>63.33</v>
      </c>
      <c r="E830">
        <v>697.78240573048163</v>
      </c>
      <c r="F830">
        <v>148.5320236654139</v>
      </c>
      <c r="G830">
        <v>66.293493271722298</v>
      </c>
      <c r="H830">
        <v>1.8079763345860731</v>
      </c>
      <c r="I830">
        <v>-2.963493271722299</v>
      </c>
      <c r="J830">
        <v>12.17860044248385</v>
      </c>
      <c r="K830">
        <v>12.18174607478665</v>
      </c>
      <c r="L830">
        <v>-3.1456323027985178E-3</v>
      </c>
      <c r="M830">
        <v>0.17114332439668581</v>
      </c>
      <c r="N830">
        <v>0.54224571230619312</v>
      </c>
      <c r="O830">
        <v>0.14155857359978341</v>
      </c>
      <c r="P830">
        <v>0.52209532512973633</v>
      </c>
    </row>
    <row r="831" spans="1:16" x14ac:dyDescent="0.25">
      <c r="A831" s="1">
        <v>829</v>
      </c>
      <c r="B831">
        <v>103.0554904937744</v>
      </c>
      <c r="C831">
        <v>152.30000000000001</v>
      </c>
      <c r="D831">
        <v>62.59</v>
      </c>
      <c r="E831">
        <v>703.22877618136954</v>
      </c>
      <c r="F831">
        <v>148.93327265529359</v>
      </c>
      <c r="G831">
        <v>66.136341580925091</v>
      </c>
      <c r="H831">
        <v>3.366727344706419</v>
      </c>
      <c r="I831">
        <v>-3.546341580925088</v>
      </c>
      <c r="J831">
        <v>12.273657539135179</v>
      </c>
      <c r="K831">
        <v>12.20447734069552</v>
      </c>
      <c r="L831">
        <v>6.9180198439651619E-2</v>
      </c>
      <c r="M831">
        <v>0.1398055619626257</v>
      </c>
      <c r="N831">
        <v>0.55747126817829307</v>
      </c>
      <c r="O831">
        <v>0.13396411932021859</v>
      </c>
      <c r="P831">
        <v>0.52522709624593522</v>
      </c>
    </row>
    <row r="832" spans="1:16" x14ac:dyDescent="0.25">
      <c r="A832" s="1">
        <v>830</v>
      </c>
      <c r="B832">
        <v>103.15845108032229</v>
      </c>
      <c r="C832">
        <v>152.30000000000001</v>
      </c>
      <c r="D832">
        <v>62.59</v>
      </c>
      <c r="E832">
        <v>703.22877618136954</v>
      </c>
      <c r="F832">
        <v>149.2503964374724</v>
      </c>
      <c r="G832">
        <v>66.019553662736598</v>
      </c>
      <c r="H832">
        <v>3.049603562527579</v>
      </c>
      <c r="I832">
        <v>-3.4295536627365948</v>
      </c>
      <c r="J832">
        <v>12.273657539135179</v>
      </c>
      <c r="K832">
        <v>12.22258576951816</v>
      </c>
      <c r="L832">
        <v>5.1071769617013978E-2</v>
      </c>
      <c r="M832">
        <v>0.1398055619626257</v>
      </c>
      <c r="N832">
        <v>0.55747126817829307</v>
      </c>
      <c r="O832">
        <v>0.12781094994828041</v>
      </c>
      <c r="P832">
        <v>0.52759739751344348</v>
      </c>
    </row>
    <row r="833" spans="1:16" x14ac:dyDescent="0.25">
      <c r="A833" s="1">
        <v>831</v>
      </c>
      <c r="B833">
        <v>103.2960002422333</v>
      </c>
      <c r="C833">
        <v>152.79</v>
      </c>
      <c r="D833">
        <v>62.59</v>
      </c>
      <c r="E833">
        <v>702.03086025984294</v>
      </c>
      <c r="F833">
        <v>149.67509123899029</v>
      </c>
      <c r="G833">
        <v>65.873325802357726</v>
      </c>
      <c r="H833">
        <v>3.114908761009644</v>
      </c>
      <c r="I833">
        <v>-3.283325802357723</v>
      </c>
      <c r="J833">
        <v>12.25274996214247</v>
      </c>
      <c r="K833">
        <v>12.24702658897575</v>
      </c>
      <c r="L833">
        <v>5.7233731667203358E-3</v>
      </c>
      <c r="M833">
        <v>0.15609052284452499</v>
      </c>
      <c r="N833">
        <v>0.55291497418511171</v>
      </c>
      <c r="O833">
        <v>0.11937045099005281</v>
      </c>
      <c r="P833">
        <v>0.53061836260302042</v>
      </c>
    </row>
    <row r="834" spans="1:16" x14ac:dyDescent="0.25">
      <c r="A834" s="1">
        <v>832</v>
      </c>
      <c r="B834">
        <v>103.4228324890137</v>
      </c>
      <c r="C834">
        <v>152.79</v>
      </c>
      <c r="D834">
        <v>62.59</v>
      </c>
      <c r="E834">
        <v>702.03086025984294</v>
      </c>
      <c r="F834">
        <v>150.0676777023981</v>
      </c>
      <c r="G834">
        <v>65.748441956049149</v>
      </c>
      <c r="H834">
        <v>2.7223222976019201</v>
      </c>
      <c r="I834">
        <v>-3.158441956049145</v>
      </c>
      <c r="J834">
        <v>12.25274996214247</v>
      </c>
      <c r="K834">
        <v>12.26980426617822</v>
      </c>
      <c r="L834">
        <v>-1.7054304035747592E-2</v>
      </c>
      <c r="M834">
        <v>0.15609052284452499</v>
      </c>
      <c r="N834">
        <v>0.55291497418511171</v>
      </c>
      <c r="O834">
        <v>0.1113737191059382</v>
      </c>
      <c r="P834">
        <v>0.53324650025749865</v>
      </c>
    </row>
    <row r="835" spans="1:16" x14ac:dyDescent="0.25">
      <c r="A835" s="1">
        <v>833</v>
      </c>
      <c r="B835">
        <v>103.5544743537903</v>
      </c>
      <c r="C835">
        <v>152.79</v>
      </c>
      <c r="D835">
        <v>62.59</v>
      </c>
      <c r="E835">
        <v>702.03086025984294</v>
      </c>
      <c r="F835">
        <v>150.47607075039781</v>
      </c>
      <c r="G835">
        <v>65.628944137555067</v>
      </c>
      <c r="H835">
        <v>2.3139292496021819</v>
      </c>
      <c r="I835">
        <v>-3.0389441375550632</v>
      </c>
      <c r="J835">
        <v>12.25274996214247</v>
      </c>
      <c r="K835">
        <v>12.29367689033954</v>
      </c>
      <c r="L835">
        <v>-4.0926928197068342E-2</v>
      </c>
      <c r="M835">
        <v>0.15609052284452499</v>
      </c>
      <c r="N835">
        <v>0.55291497418511171</v>
      </c>
      <c r="O835">
        <v>0.1028680645369256</v>
      </c>
      <c r="P835">
        <v>0.53580400002582873</v>
      </c>
    </row>
    <row r="836" spans="1:16" x14ac:dyDescent="0.25">
      <c r="A836" s="1">
        <v>834</v>
      </c>
      <c r="B836">
        <v>103.6581785678864</v>
      </c>
      <c r="C836">
        <v>152.79</v>
      </c>
      <c r="D836">
        <v>62.59</v>
      </c>
      <c r="E836">
        <v>702.03086025984294</v>
      </c>
      <c r="F836">
        <v>150.7984019884257</v>
      </c>
      <c r="G836">
        <v>65.542081620544096</v>
      </c>
      <c r="H836">
        <v>1.991598011574325</v>
      </c>
      <c r="I836">
        <v>-2.9520816205440918</v>
      </c>
      <c r="J836">
        <v>12.25274996214247</v>
      </c>
      <c r="K836">
        <v>12.312639425521731</v>
      </c>
      <c r="L836">
        <v>-5.9889463379256817E-2</v>
      </c>
      <c r="M836">
        <v>0.15609052284452499</v>
      </c>
      <c r="N836">
        <v>0.55291497418511171</v>
      </c>
      <c r="O836">
        <v>9.6028127492333096E-2</v>
      </c>
      <c r="P836">
        <v>0.53768990016342211</v>
      </c>
    </row>
    <row r="837" spans="1:16" x14ac:dyDescent="0.25">
      <c r="A837" s="1">
        <v>835</v>
      </c>
      <c r="B837">
        <v>103.7875115871429</v>
      </c>
      <c r="C837">
        <v>152.79</v>
      </c>
      <c r="D837">
        <v>62.59</v>
      </c>
      <c r="E837">
        <v>702.03086025984294</v>
      </c>
      <c r="F837">
        <v>151.20108208135019</v>
      </c>
      <c r="G837">
        <v>65.442753068112339</v>
      </c>
      <c r="H837">
        <v>1.5889179186497699</v>
      </c>
      <c r="I837">
        <v>-2.8527530681123352</v>
      </c>
      <c r="J837">
        <v>12.25274996214247</v>
      </c>
      <c r="K837">
        <v>12.336468482499701</v>
      </c>
      <c r="L837">
        <v>-8.3718520357221493E-2</v>
      </c>
      <c r="M837">
        <v>0.15609052284452499</v>
      </c>
      <c r="N837">
        <v>0.55291497418511171</v>
      </c>
      <c r="O837">
        <v>8.7336637191291977E-2</v>
      </c>
      <c r="P837">
        <v>0.53987480846773828</v>
      </c>
    </row>
    <row r="838" spans="1:16" x14ac:dyDescent="0.25">
      <c r="A838" s="1">
        <v>836</v>
      </c>
      <c r="B838">
        <v>103.88665676116941</v>
      </c>
      <c r="C838">
        <v>152.79</v>
      </c>
      <c r="D838">
        <v>62.59</v>
      </c>
      <c r="E838">
        <v>702.03086025984294</v>
      </c>
      <c r="F838">
        <v>151.5102476509914</v>
      </c>
      <c r="G838">
        <v>65.373384322481968</v>
      </c>
      <c r="H838">
        <v>1.2797523490085609</v>
      </c>
      <c r="I838">
        <v>-2.783384322481965</v>
      </c>
      <c r="J838">
        <v>12.25274996214247</v>
      </c>
      <c r="K838">
        <v>12.354861775254721</v>
      </c>
      <c r="L838">
        <v>-0.10211181311224141</v>
      </c>
      <c r="M838">
        <v>0.15609052284452499</v>
      </c>
      <c r="N838">
        <v>0.55291497418511171</v>
      </c>
      <c r="O838">
        <v>8.0560737040745817E-2</v>
      </c>
      <c r="P838">
        <v>0.54141898639696662</v>
      </c>
    </row>
    <row r="839" spans="1:16" x14ac:dyDescent="0.25">
      <c r="A839" s="1">
        <v>837</v>
      </c>
      <c r="B839">
        <v>103.988322019577</v>
      </c>
      <c r="C839">
        <v>152.79</v>
      </c>
      <c r="D839">
        <v>62.59</v>
      </c>
      <c r="E839">
        <v>702.03086025984294</v>
      </c>
      <c r="F839">
        <v>151.82766197615859</v>
      </c>
      <c r="G839">
        <v>65.308367274386768</v>
      </c>
      <c r="H839">
        <v>0.96233802384142564</v>
      </c>
      <c r="I839">
        <v>-2.7183672743867651</v>
      </c>
      <c r="J839">
        <v>12.25274996214247</v>
      </c>
      <c r="K839">
        <v>12.373827635783741</v>
      </c>
      <c r="L839">
        <v>-0.1210776736412669</v>
      </c>
      <c r="M839">
        <v>0.15609052284452499</v>
      </c>
      <c r="N839">
        <v>0.55291497418511171</v>
      </c>
      <c r="O839">
        <v>7.3518288385556838E-2</v>
      </c>
      <c r="P839">
        <v>0.54288019225787376</v>
      </c>
    </row>
    <row r="840" spans="1:16" x14ac:dyDescent="0.25">
      <c r="A840" s="1">
        <v>838</v>
      </c>
      <c r="B840">
        <v>104.0900251865387</v>
      </c>
      <c r="C840">
        <v>154.01</v>
      </c>
      <c r="D840">
        <v>62.59</v>
      </c>
      <c r="E840">
        <v>704.35775354279133</v>
      </c>
      <c r="F840">
        <v>152.14555441948909</v>
      </c>
      <c r="G840">
        <v>65.249528416090797</v>
      </c>
      <c r="H840">
        <v>1.864445580510846</v>
      </c>
      <c r="I840">
        <v>-2.6595284160907942</v>
      </c>
      <c r="J840">
        <v>12.293361911272459</v>
      </c>
      <c r="K840">
        <v>12.3928985372039</v>
      </c>
      <c r="L840">
        <v>-9.9536625931438749E-2</v>
      </c>
      <c r="M840">
        <v>0.14526119644584451</v>
      </c>
      <c r="N840">
        <v>0.55550697998055953</v>
      </c>
      <c r="O840">
        <v>6.638510356131716E-2</v>
      </c>
      <c r="P840">
        <v>0.54421431242517671</v>
      </c>
    </row>
    <row r="841" spans="1:16" x14ac:dyDescent="0.25">
      <c r="A841" s="1">
        <v>839</v>
      </c>
      <c r="B841">
        <v>104.2234518527985</v>
      </c>
      <c r="C841">
        <v>155.47999999999999</v>
      </c>
      <c r="D841">
        <v>62.1</v>
      </c>
      <c r="E841">
        <v>708.1113419603721</v>
      </c>
      <c r="F841">
        <v>152.5630899723013</v>
      </c>
      <c r="G841">
        <v>65.181755416562396</v>
      </c>
      <c r="H841">
        <v>2.916910027698663</v>
      </c>
      <c r="I841">
        <v>-3.081755416562395</v>
      </c>
      <c r="J841">
        <v>12.35887438792397</v>
      </c>
      <c r="K841">
        <v>12.41805181947678</v>
      </c>
      <c r="L841">
        <v>-5.9177431552807747E-2</v>
      </c>
      <c r="M841">
        <v>0.1239771074957947</v>
      </c>
      <c r="N841">
        <v>0.56559147519828845</v>
      </c>
      <c r="O841">
        <v>5.690643724741494E-2</v>
      </c>
      <c r="P841">
        <v>0.54576506334601027</v>
      </c>
    </row>
    <row r="842" spans="1:16" x14ac:dyDescent="0.25">
      <c r="A842" s="1">
        <v>840</v>
      </c>
      <c r="B842">
        <v>104.3564336299896</v>
      </c>
      <c r="C842">
        <v>158.66</v>
      </c>
      <c r="D842">
        <v>61.86</v>
      </c>
      <c r="E842">
        <v>711.86989764584405</v>
      </c>
      <c r="F842">
        <v>152.9797067813237</v>
      </c>
      <c r="G842">
        <v>65.124856807936993</v>
      </c>
      <c r="H842">
        <v>5.6802932186763258</v>
      </c>
      <c r="I842">
        <v>-3.2648568079369942</v>
      </c>
      <c r="J842">
        <v>12.424473559755009</v>
      </c>
      <c r="K842">
        <v>12.44325320046833</v>
      </c>
      <c r="L842">
        <v>-1.8779640713317391E-2</v>
      </c>
      <c r="M842">
        <v>0.1184545279843702</v>
      </c>
      <c r="N842">
        <v>0.57038061397631667</v>
      </c>
      <c r="O842">
        <v>4.7340297874022337E-2</v>
      </c>
      <c r="P842">
        <v>0.54707877741791777</v>
      </c>
    </row>
    <row r="843" spans="1:16" x14ac:dyDescent="0.25">
      <c r="A843" s="1">
        <v>841</v>
      </c>
      <c r="B843">
        <v>104.464478969574</v>
      </c>
      <c r="C843">
        <v>159.15</v>
      </c>
      <c r="D843">
        <v>61.86</v>
      </c>
      <c r="E843">
        <v>711.65610841596686</v>
      </c>
      <c r="F843">
        <v>153.3184927574957</v>
      </c>
      <c r="G843">
        <v>65.086462774901491</v>
      </c>
      <c r="H843">
        <v>5.8315072425043297</v>
      </c>
      <c r="I843">
        <v>-3.226462774901492</v>
      </c>
      <c r="J843">
        <v>12.420742233788349</v>
      </c>
      <c r="K843">
        <v>12.46381115014024</v>
      </c>
      <c r="L843">
        <v>-4.3068916351893798E-2</v>
      </c>
      <c r="M843">
        <v>0.1254301075135745</v>
      </c>
      <c r="N843">
        <v>0.56922359238627229</v>
      </c>
      <c r="O843">
        <v>3.9493634332746788E-2</v>
      </c>
      <c r="P843">
        <v>0.54797140122918697</v>
      </c>
    </row>
    <row r="844" spans="1:16" x14ac:dyDescent="0.25">
      <c r="A844" s="1">
        <v>842</v>
      </c>
      <c r="B844">
        <v>104.5873148441315</v>
      </c>
      <c r="C844">
        <v>159.63</v>
      </c>
      <c r="D844">
        <v>61.86</v>
      </c>
      <c r="E844">
        <v>713.33334010909869</v>
      </c>
      <c r="F844">
        <v>153.70391487237839</v>
      </c>
      <c r="G844">
        <v>65.051352315604674</v>
      </c>
      <c r="H844">
        <v>5.9260851276215476</v>
      </c>
      <c r="I844">
        <v>-3.191352315604675</v>
      </c>
      <c r="J844">
        <v>12.4500154491523</v>
      </c>
      <c r="K844">
        <v>12.48725686238001</v>
      </c>
      <c r="L844">
        <v>-3.7241413227716791E-2</v>
      </c>
      <c r="M844">
        <v>0.1134832885803968</v>
      </c>
      <c r="N844">
        <v>0.57209369268763866</v>
      </c>
      <c r="O844">
        <v>3.0506291126435749E-2</v>
      </c>
      <c r="P844">
        <v>0.54879207182856959</v>
      </c>
    </row>
    <row r="845" spans="1:16" x14ac:dyDescent="0.25">
      <c r="A845" s="1">
        <v>843</v>
      </c>
      <c r="B845">
        <v>104.7224311828613</v>
      </c>
      <c r="C845">
        <v>159.63</v>
      </c>
      <c r="D845">
        <v>61.61</v>
      </c>
      <c r="E845">
        <v>714.14398641457103</v>
      </c>
      <c r="F845">
        <v>154.12811462940491</v>
      </c>
      <c r="G845">
        <v>65.023232754400482</v>
      </c>
      <c r="H845">
        <v>5.5018853705950619</v>
      </c>
      <c r="I845">
        <v>-3.4132327544004819</v>
      </c>
      <c r="J845">
        <v>12.46416389625192</v>
      </c>
      <c r="K845">
        <v>12.51311661384373</v>
      </c>
      <c r="L845">
        <v>-4.8952717591809858E-2</v>
      </c>
      <c r="M845">
        <v>0.1056330351723071</v>
      </c>
      <c r="N845">
        <v>0.57612894553240945</v>
      </c>
      <c r="O845">
        <v>2.055699817047317E-2</v>
      </c>
      <c r="P845">
        <v>0.54945238366381421</v>
      </c>
    </row>
    <row r="846" spans="1:16" x14ac:dyDescent="0.25">
      <c r="A846" s="1">
        <v>844</v>
      </c>
      <c r="B846">
        <v>104.8359663486481</v>
      </c>
      <c r="C846">
        <v>159.88</v>
      </c>
      <c r="D846">
        <v>61.61</v>
      </c>
      <c r="E846">
        <v>713.99099404250546</v>
      </c>
      <c r="F846">
        <v>154.4846984284043</v>
      </c>
      <c r="G846">
        <v>65.00811418967551</v>
      </c>
      <c r="H846">
        <v>5.3953015715956951</v>
      </c>
      <c r="I846">
        <v>-3.39811418967551</v>
      </c>
      <c r="J846">
        <v>12.46149367562894</v>
      </c>
      <c r="K846">
        <v>12.53488572400415</v>
      </c>
      <c r="L846">
        <v>-7.3392048375211516E-2</v>
      </c>
      <c r="M846">
        <v>0.10965731178264999</v>
      </c>
      <c r="N846">
        <v>0.57558311647632843</v>
      </c>
      <c r="O846">
        <v>1.216081267547831E-2</v>
      </c>
      <c r="P846">
        <v>0.54980852912956668</v>
      </c>
    </row>
    <row r="847" spans="1:16" x14ac:dyDescent="0.25">
      <c r="A847" s="1">
        <v>845</v>
      </c>
      <c r="B847">
        <v>104.95348381996151</v>
      </c>
      <c r="C847">
        <v>160.61000000000001</v>
      </c>
      <c r="D847">
        <v>61.37</v>
      </c>
      <c r="E847">
        <v>713.33334010909869</v>
      </c>
      <c r="F847">
        <v>154.85386568843779</v>
      </c>
      <c r="G847">
        <v>65.00065252500184</v>
      </c>
      <c r="H847">
        <v>5.7561343115622492</v>
      </c>
      <c r="I847">
        <v>-3.630652525001842</v>
      </c>
      <c r="J847">
        <v>12.4500154491523</v>
      </c>
      <c r="K847">
        <v>12.557440315660831</v>
      </c>
      <c r="L847">
        <v>-0.107424866508536</v>
      </c>
      <c r="M847">
        <v>0.1237858793244737</v>
      </c>
      <c r="N847">
        <v>0.57582285130052535</v>
      </c>
      <c r="O847">
        <v>3.4502558835116338E-3</v>
      </c>
      <c r="P847">
        <v>0.54998459389840959</v>
      </c>
    </row>
    <row r="848" spans="1:16" x14ac:dyDescent="0.25">
      <c r="A848" s="1">
        <v>846</v>
      </c>
      <c r="B848">
        <v>105.0864150524139</v>
      </c>
      <c r="C848">
        <v>161.35</v>
      </c>
      <c r="D848">
        <v>61.12</v>
      </c>
      <c r="E848">
        <v>715.54439716667366</v>
      </c>
      <c r="F848">
        <v>155.2714771885326</v>
      </c>
      <c r="G848">
        <v>65.002251986389652</v>
      </c>
      <c r="H848">
        <v>6.0785228114673941</v>
      </c>
      <c r="I848">
        <v>-3.882251986389647</v>
      </c>
      <c r="J848">
        <v>12.488605674756441</v>
      </c>
      <c r="K848">
        <v>12.58296004428963</v>
      </c>
      <c r="L848">
        <v>-9.4354369533196092E-2</v>
      </c>
      <c r="M848">
        <v>0.10904995301761269</v>
      </c>
      <c r="N848">
        <v>0.58208744853918337</v>
      </c>
      <c r="O848">
        <v>-6.408996054143485E-3</v>
      </c>
      <c r="P848">
        <v>0.54994683689682722</v>
      </c>
    </row>
    <row r="849" spans="1:16" x14ac:dyDescent="0.25">
      <c r="A849" s="1">
        <v>847</v>
      </c>
      <c r="B849">
        <v>105.22092437744141</v>
      </c>
      <c r="C849">
        <v>163.06</v>
      </c>
      <c r="D849">
        <v>61.12</v>
      </c>
      <c r="E849">
        <v>715.65676004831062</v>
      </c>
      <c r="F849">
        <v>155.69399248912299</v>
      </c>
      <c r="G849">
        <v>65.014718306363022</v>
      </c>
      <c r="H849">
        <v>7.36600751087704</v>
      </c>
      <c r="I849">
        <v>-3.8947183063630182</v>
      </c>
      <c r="J849">
        <v>12.49056677699803</v>
      </c>
      <c r="K849">
        <v>12.608767198359081</v>
      </c>
      <c r="L849">
        <v>-0.118200421361049</v>
      </c>
      <c r="M849">
        <v>0.1249591043759878</v>
      </c>
      <c r="N849">
        <v>0.58100518262193745</v>
      </c>
      <c r="O849">
        <v>-1.6371209361782751E-2</v>
      </c>
      <c r="P849">
        <v>0.54965285986192192</v>
      </c>
    </row>
    <row r="850" spans="1:16" x14ac:dyDescent="0.25">
      <c r="A850" s="1">
        <v>848</v>
      </c>
      <c r="B850">
        <v>105.3259162902832</v>
      </c>
      <c r="C850">
        <v>163.30000000000001</v>
      </c>
      <c r="D850">
        <v>61.12</v>
      </c>
      <c r="E850">
        <v>715.65676004831062</v>
      </c>
      <c r="F850">
        <v>156.02369745418579</v>
      </c>
      <c r="G850">
        <v>65.032030219055571</v>
      </c>
      <c r="H850">
        <v>7.2763025458142474</v>
      </c>
      <c r="I850">
        <v>-3.9120302190555658</v>
      </c>
      <c r="J850">
        <v>12.49056677699803</v>
      </c>
      <c r="K850">
        <v>12.628884793847581</v>
      </c>
      <c r="L850">
        <v>-0.13831801684954209</v>
      </c>
      <c r="M850">
        <v>0.12735221221115151</v>
      </c>
      <c r="N850">
        <v>0.58082342759648198</v>
      </c>
      <c r="O850">
        <v>-2.4123420021096929E-2</v>
      </c>
      <c r="P850">
        <v>0.54924550652521353</v>
      </c>
    </row>
    <row r="851" spans="1:16" x14ac:dyDescent="0.25">
      <c r="A851" s="1">
        <v>849</v>
      </c>
      <c r="B851">
        <v>105.467705488205</v>
      </c>
      <c r="C851">
        <v>165.5</v>
      </c>
      <c r="D851">
        <v>61.37</v>
      </c>
      <c r="E851">
        <v>720.72522429905928</v>
      </c>
      <c r="F851">
        <v>156.46875274306811</v>
      </c>
      <c r="G851">
        <v>65.06595504836244</v>
      </c>
      <c r="H851">
        <v>9.0312472569318629</v>
      </c>
      <c r="I851">
        <v>-3.695955048362443</v>
      </c>
      <c r="J851">
        <v>12.579028166193231</v>
      </c>
      <c r="K851">
        <v>12.655994749120611</v>
      </c>
      <c r="L851">
        <v>-7.6966582927383342E-2</v>
      </c>
      <c r="M851">
        <v>9.75706644162571E-2</v>
      </c>
      <c r="N851">
        <v>0.58758204145920778</v>
      </c>
      <c r="O851">
        <v>-3.4539698598120352E-2</v>
      </c>
      <c r="P851">
        <v>0.54845023671945992</v>
      </c>
    </row>
    <row r="852" spans="1:16" x14ac:dyDescent="0.25">
      <c r="A852" s="1">
        <v>850</v>
      </c>
      <c r="B852">
        <v>105.5960054397583</v>
      </c>
      <c r="C852">
        <v>165.75</v>
      </c>
      <c r="D852">
        <v>61.37</v>
      </c>
      <c r="E852">
        <v>723.57633437499737</v>
      </c>
      <c r="F852">
        <v>156.87119090346579</v>
      </c>
      <c r="G852">
        <v>65.107090116568997</v>
      </c>
      <c r="H852">
        <v>8.8788090965341837</v>
      </c>
      <c r="I852">
        <v>-3.737090116569</v>
      </c>
      <c r="J852">
        <v>12.62878942435513</v>
      </c>
      <c r="K852">
        <v>12.68044682654055</v>
      </c>
      <c r="L852">
        <v>-5.1657402185423251E-2</v>
      </c>
      <c r="M852">
        <v>7.0718263014128369E-2</v>
      </c>
      <c r="N852">
        <v>0.59186389252619942</v>
      </c>
      <c r="O852">
        <v>-4.3893736499978742E-2</v>
      </c>
      <c r="P852">
        <v>0.54749121543896895</v>
      </c>
    </row>
    <row r="853" spans="1:16" x14ac:dyDescent="0.25">
      <c r="A853" s="1">
        <v>851</v>
      </c>
      <c r="B853">
        <v>105.7139580249786</v>
      </c>
      <c r="C853">
        <v>169.41</v>
      </c>
      <c r="D853">
        <v>62.35</v>
      </c>
      <c r="E853">
        <v>726.66665989090131</v>
      </c>
      <c r="F853">
        <v>157.2408762185498</v>
      </c>
      <c r="G853">
        <v>65.153650145117595</v>
      </c>
      <c r="H853">
        <v>12.169123781450249</v>
      </c>
      <c r="I853">
        <v>-2.8036501451175941</v>
      </c>
      <c r="J853">
        <v>12.68272577956605</v>
      </c>
      <c r="K853">
        <v>12.70284307515591</v>
      </c>
      <c r="L853">
        <v>-2.0117295589868078E-2</v>
      </c>
      <c r="M853">
        <v>7.6198152051346058E-2</v>
      </c>
      <c r="N853">
        <v>0.58933089315253107</v>
      </c>
      <c r="O853">
        <v>-5.2417628264848248E-2</v>
      </c>
      <c r="P853">
        <v>0.54641262257582446</v>
      </c>
    </row>
    <row r="854" spans="1:16" x14ac:dyDescent="0.25">
      <c r="A854" s="1">
        <v>852</v>
      </c>
      <c r="B854">
        <v>105.8581523895264</v>
      </c>
      <c r="C854">
        <v>169.41</v>
      </c>
      <c r="D854">
        <v>62.35</v>
      </c>
      <c r="E854">
        <v>729.46232220802563</v>
      </c>
      <c r="F854">
        <v>157.69233802390349</v>
      </c>
      <c r="G854">
        <v>65.221935343157895</v>
      </c>
      <c r="H854">
        <v>11.71766197609654</v>
      </c>
      <c r="I854">
        <v>-2.8719353431578938</v>
      </c>
      <c r="J854">
        <v>12.7315192917738</v>
      </c>
      <c r="K854">
        <v>12.730090344049289</v>
      </c>
      <c r="L854">
        <v>1.428947724511076E-3</v>
      </c>
      <c r="M854">
        <v>4.7363348242673409E-2</v>
      </c>
      <c r="N854">
        <v>0.59234599115993292</v>
      </c>
      <c r="O854">
        <v>-6.2719035793574074E-2</v>
      </c>
      <c r="P854">
        <v>0.5448438562630008</v>
      </c>
    </row>
    <row r="855" spans="1:16" x14ac:dyDescent="0.25">
      <c r="A855" s="1">
        <v>853</v>
      </c>
      <c r="B855">
        <v>105.99041438102719</v>
      </c>
      <c r="C855">
        <v>169.66</v>
      </c>
      <c r="D855">
        <v>62.59</v>
      </c>
      <c r="E855">
        <v>728.8579587636284</v>
      </c>
      <c r="F855">
        <v>158.10590318128311</v>
      </c>
      <c r="G855">
        <v>65.295552380479279</v>
      </c>
      <c r="H855">
        <v>11.554096818716889</v>
      </c>
      <c r="I855">
        <v>-2.705552380479276</v>
      </c>
      <c r="J855">
        <v>12.72097115979037</v>
      </c>
      <c r="K855">
        <v>12.75493415390522</v>
      </c>
      <c r="L855">
        <v>-3.396299411484982E-2</v>
      </c>
      <c r="M855">
        <v>5.6448489012023581E-2</v>
      </c>
      <c r="N855">
        <v>0.58982704082490101</v>
      </c>
      <c r="O855">
        <v>-7.2033947145700092E-2</v>
      </c>
      <c r="P855">
        <v>0.54316980112249391</v>
      </c>
    </row>
    <row r="856" spans="1:16" x14ac:dyDescent="0.25">
      <c r="A856" s="1">
        <v>854</v>
      </c>
      <c r="B856">
        <v>106.0904722213745</v>
      </c>
      <c r="C856">
        <v>169.66</v>
      </c>
      <c r="D856">
        <v>62.35</v>
      </c>
      <c r="E856">
        <v>729.58294472353259</v>
      </c>
      <c r="F856">
        <v>158.41837877311499</v>
      </c>
      <c r="G856">
        <v>65.358217789206208</v>
      </c>
      <c r="H856">
        <v>11.24162122688506</v>
      </c>
      <c r="I856">
        <v>-3.0082177892062059</v>
      </c>
      <c r="J856">
        <v>12.73362455182143</v>
      </c>
      <c r="K856">
        <v>12.773621799349961</v>
      </c>
      <c r="L856">
        <v>-3.9997247528525293E-2</v>
      </c>
      <c r="M856">
        <v>4.8581315943204043E-2</v>
      </c>
      <c r="N856">
        <v>0.59286057867025255</v>
      </c>
      <c r="O856">
        <v>-7.8984509307346323E-2</v>
      </c>
      <c r="P856">
        <v>0.54175863163433602</v>
      </c>
    </row>
    <row r="857" spans="1:16" x14ac:dyDescent="0.25">
      <c r="A857" s="1">
        <v>855</v>
      </c>
      <c r="B857">
        <v>106.2234637737274</v>
      </c>
      <c r="C857">
        <v>169.66</v>
      </c>
      <c r="D857">
        <v>62.59</v>
      </c>
      <c r="E857">
        <v>728.74616226255523</v>
      </c>
      <c r="F857">
        <v>158.83311794822771</v>
      </c>
      <c r="G857">
        <v>65.450793869155802</v>
      </c>
      <c r="H857">
        <v>10.826882051772319</v>
      </c>
      <c r="I857">
        <v>-2.860793869155799</v>
      </c>
      <c r="J857">
        <v>12.719019942754439</v>
      </c>
      <c r="K857">
        <v>12.798302328151021</v>
      </c>
      <c r="L857">
        <v>-7.9282385396579613E-2</v>
      </c>
      <c r="M857">
        <v>5.759926139539355E-2</v>
      </c>
      <c r="N857">
        <v>0.58971577483284709</v>
      </c>
      <c r="O857">
        <v>-8.8080851336372251E-2</v>
      </c>
      <c r="P857">
        <v>0.53969679626517664</v>
      </c>
    </row>
    <row r="858" spans="1:16" x14ac:dyDescent="0.25">
      <c r="A858" s="1">
        <v>856</v>
      </c>
      <c r="B858">
        <v>106.33388066291811</v>
      </c>
      <c r="C858">
        <v>169.66</v>
      </c>
      <c r="D858">
        <v>62.59</v>
      </c>
      <c r="E858">
        <v>728.74616226255523</v>
      </c>
      <c r="F858">
        <v>159.17689577462011</v>
      </c>
      <c r="G858">
        <v>65.535695036860432</v>
      </c>
      <c r="H858">
        <v>10.48310422537995</v>
      </c>
      <c r="I858">
        <v>-2.9456950368604282</v>
      </c>
      <c r="J858">
        <v>12.719019942754439</v>
      </c>
      <c r="K858">
        <v>12.81864438622269</v>
      </c>
      <c r="L858">
        <v>-9.9624443468249169E-2</v>
      </c>
      <c r="M858">
        <v>5.759926139539355E-2</v>
      </c>
      <c r="N858">
        <v>0.58971577483284709</v>
      </c>
      <c r="O858">
        <v>-9.549953218315041E-2</v>
      </c>
      <c r="P858">
        <v>0.53782946804334764</v>
      </c>
    </row>
    <row r="859" spans="1:16" x14ac:dyDescent="0.25">
      <c r="A859" s="1">
        <v>857</v>
      </c>
      <c r="B859">
        <v>106.4564669132233</v>
      </c>
      <c r="C859">
        <v>169.66</v>
      </c>
      <c r="D859">
        <v>62.59</v>
      </c>
      <c r="E859">
        <v>728.8579587636284</v>
      </c>
      <c r="F859">
        <v>159.5579062095112</v>
      </c>
      <c r="G859">
        <v>65.638482665374283</v>
      </c>
      <c r="H859">
        <v>10.102093790488791</v>
      </c>
      <c r="I859">
        <v>-3.04848266537428</v>
      </c>
      <c r="J859">
        <v>12.72097115979037</v>
      </c>
      <c r="K859">
        <v>12.84105711041599</v>
      </c>
      <c r="L859">
        <v>-0.12008595062561329</v>
      </c>
      <c r="M859">
        <v>5.6448489012023581E-2</v>
      </c>
      <c r="N859">
        <v>0.58982704082490101</v>
      </c>
      <c r="O859">
        <v>-0.1035826902759697</v>
      </c>
      <c r="P859">
        <v>0.53559829524462055</v>
      </c>
    </row>
    <row r="860" spans="1:16" x14ac:dyDescent="0.25">
      <c r="A860" s="1">
        <v>858</v>
      </c>
      <c r="B860">
        <v>106.5878500938416</v>
      </c>
      <c r="C860">
        <v>170.39</v>
      </c>
      <c r="D860">
        <v>62.59</v>
      </c>
      <c r="E860">
        <v>730.57352341856085</v>
      </c>
      <c r="F860">
        <v>159.96542283818599</v>
      </c>
      <c r="G860">
        <v>65.758591642802671</v>
      </c>
      <c r="H860">
        <v>10.424577161813939</v>
      </c>
      <c r="I860">
        <v>-3.1685916428026668</v>
      </c>
      <c r="J860">
        <v>12.75091341154979</v>
      </c>
      <c r="K860">
        <v>12.86486405157259</v>
      </c>
      <c r="L860">
        <v>-0.1139506400227983</v>
      </c>
      <c r="M860">
        <v>4.5941123652637778E-2</v>
      </c>
      <c r="N860">
        <v>0.59259213052278448</v>
      </c>
      <c r="O860">
        <v>-0.11205490833651351</v>
      </c>
      <c r="P860">
        <v>0.53303121669477971</v>
      </c>
    </row>
    <row r="861" spans="1:16" x14ac:dyDescent="0.25">
      <c r="A861" s="1">
        <v>859</v>
      </c>
      <c r="B861">
        <v>106.6884369850159</v>
      </c>
      <c r="C861">
        <v>172.1</v>
      </c>
      <c r="D861">
        <v>62.84</v>
      </c>
      <c r="E861">
        <v>738.19916505304548</v>
      </c>
      <c r="F861">
        <v>160.27678615553339</v>
      </c>
      <c r="G861">
        <v>65.857487726032673</v>
      </c>
      <c r="H861">
        <v>11.82321384446664</v>
      </c>
      <c r="I861">
        <v>-3.01748772603267</v>
      </c>
      <c r="J861">
        <v>12.884005965648701</v>
      </c>
      <c r="K861">
        <v>12.882931934206249</v>
      </c>
      <c r="L861">
        <v>1.0740314424566579E-3</v>
      </c>
      <c r="M861">
        <v>-1.607672733261822E-2</v>
      </c>
      <c r="N861">
        <v>0.59641353005969999</v>
      </c>
      <c r="O861">
        <v>-0.1184000547489675</v>
      </c>
      <c r="P861">
        <v>0.53094918568751448</v>
      </c>
    </row>
    <row r="862" spans="1:16" x14ac:dyDescent="0.25">
      <c r="A862" s="1">
        <v>860</v>
      </c>
      <c r="B862">
        <v>106.7962081432343</v>
      </c>
      <c r="C862">
        <v>172.59</v>
      </c>
      <c r="D862">
        <v>63.08</v>
      </c>
      <c r="E862">
        <v>739.14813745793958</v>
      </c>
      <c r="F862">
        <v>160.60973752792501</v>
      </c>
      <c r="G862">
        <v>65.970113149962543</v>
      </c>
      <c r="H862">
        <v>11.980262472074999</v>
      </c>
      <c r="I862">
        <v>-2.890113149962545</v>
      </c>
      <c r="J862">
        <v>12.900568658624669</v>
      </c>
      <c r="K862">
        <v>12.90212987952528</v>
      </c>
      <c r="L862">
        <v>-1.5612209006015121E-3</v>
      </c>
      <c r="M862">
        <v>-2.053615582305884E-2</v>
      </c>
      <c r="N862">
        <v>0.59540550577233575</v>
      </c>
      <c r="O862">
        <v>-0.12505606369359981</v>
      </c>
      <c r="P862">
        <v>0.5286121108615166</v>
      </c>
    </row>
    <row r="863" spans="1:16" x14ac:dyDescent="0.25">
      <c r="A863" s="1">
        <v>861</v>
      </c>
      <c r="B863">
        <v>106.92182731628419</v>
      </c>
      <c r="C863">
        <v>174.3</v>
      </c>
      <c r="D863">
        <v>64.55</v>
      </c>
      <c r="E863">
        <v>744.88036685918166</v>
      </c>
      <c r="F863">
        <v>160.99692434335319</v>
      </c>
      <c r="G863">
        <v>66.110074970456907</v>
      </c>
      <c r="H863">
        <v>13.30307565664685</v>
      </c>
      <c r="I863">
        <v>-1.5600749704569099</v>
      </c>
      <c r="J863">
        <v>13.000614935155969</v>
      </c>
      <c r="K863">
        <v>12.92428865536848</v>
      </c>
      <c r="L863">
        <v>7.6326279787490847E-2</v>
      </c>
      <c r="M863">
        <v>-5.8204671213574311E-2</v>
      </c>
      <c r="N863">
        <v>0.58423579678835136</v>
      </c>
      <c r="O863">
        <v>-0.13262097953604471</v>
      </c>
      <c r="P863">
        <v>0.52575696658614768</v>
      </c>
    </row>
    <row r="864" spans="1:16" x14ac:dyDescent="0.25">
      <c r="A864" s="1">
        <v>862</v>
      </c>
      <c r="B864">
        <v>107.0579993724823</v>
      </c>
      <c r="C864">
        <v>174.3</v>
      </c>
      <c r="D864">
        <v>64.55</v>
      </c>
      <c r="E864">
        <v>744.88036685918166</v>
      </c>
      <c r="F864">
        <v>161.41546325047389</v>
      </c>
      <c r="G864">
        <v>66.272327225085078</v>
      </c>
      <c r="H864">
        <v>12.88453674952606</v>
      </c>
      <c r="I864">
        <v>-1.722327225085081</v>
      </c>
      <c r="J864">
        <v>13.000614935155969</v>
      </c>
      <c r="K864">
        <v>12.948031960436349</v>
      </c>
      <c r="L864">
        <v>5.2582974719623372E-2</v>
      </c>
      <c r="M864">
        <v>-5.8204671213574311E-2</v>
      </c>
      <c r="N864">
        <v>0.58423579678835136</v>
      </c>
      <c r="O864">
        <v>-0.14057706673051301</v>
      </c>
      <c r="P864">
        <v>0.52251333701839275</v>
      </c>
    </row>
    <row r="865" spans="1:16" x14ac:dyDescent="0.25">
      <c r="A865" s="1">
        <v>863</v>
      </c>
      <c r="B865">
        <v>107.18639898300169</v>
      </c>
      <c r="C865">
        <v>174.79</v>
      </c>
      <c r="D865">
        <v>66.02</v>
      </c>
      <c r="E865">
        <v>742.68055960702486</v>
      </c>
      <c r="F865">
        <v>161.80891925698711</v>
      </c>
      <c r="G865">
        <v>66.435326513754433</v>
      </c>
      <c r="H865">
        <v>12.981080743012971</v>
      </c>
      <c r="I865">
        <v>-0.41532651375443658</v>
      </c>
      <c r="J865">
        <v>12.96222105569659</v>
      </c>
      <c r="K865">
        <v>12.970145920334129</v>
      </c>
      <c r="L865">
        <v>-7.9248646375429388E-3</v>
      </c>
      <c r="M865">
        <v>-2.5546913632202291E-2</v>
      </c>
      <c r="N865">
        <v>0.57436556756465562</v>
      </c>
      <c r="O865">
        <v>-0.1478380203063151</v>
      </c>
      <c r="P865">
        <v>0.51932406305267276</v>
      </c>
    </row>
    <row r="866" spans="1:16" x14ac:dyDescent="0.25">
      <c r="A866" s="1">
        <v>864</v>
      </c>
      <c r="B866">
        <v>107.3009884357452</v>
      </c>
      <c r="C866">
        <v>174.79</v>
      </c>
      <c r="D866">
        <v>66.02</v>
      </c>
      <c r="E866">
        <v>742.98871680208072</v>
      </c>
      <c r="F866">
        <v>162.1590193158554</v>
      </c>
      <c r="G866">
        <v>66.588972857590264</v>
      </c>
      <c r="H866">
        <v>12.630980684144591</v>
      </c>
      <c r="I866">
        <v>-0.56897285759026772</v>
      </c>
      <c r="J866">
        <v>12.96759941336402</v>
      </c>
      <c r="K866">
        <v>12.98964947134124</v>
      </c>
      <c r="L866">
        <v>-2.2050057977214269E-2</v>
      </c>
      <c r="M866">
        <v>-2.8635672699846959E-2</v>
      </c>
      <c r="N866">
        <v>0.57421986054909957</v>
      </c>
      <c r="O866">
        <v>-0.15411479188655289</v>
      </c>
      <c r="P866">
        <v>0.51637928765488517</v>
      </c>
    </row>
    <row r="867" spans="1:16" x14ac:dyDescent="0.25">
      <c r="A867" s="1">
        <v>865</v>
      </c>
      <c r="B867">
        <v>107.4239511489868</v>
      </c>
      <c r="C867">
        <v>174.79</v>
      </c>
      <c r="D867">
        <v>66.02</v>
      </c>
      <c r="E867">
        <v>742.9887168020806</v>
      </c>
      <c r="F867">
        <v>162.5335538728485</v>
      </c>
      <c r="G867">
        <v>66.762400115814245</v>
      </c>
      <c r="H867">
        <v>12.25644612715149</v>
      </c>
      <c r="I867">
        <v>-0.74240011581424881</v>
      </c>
      <c r="J867">
        <v>12.96759941336402</v>
      </c>
      <c r="K867">
        <v>13.01032843695301</v>
      </c>
      <c r="L867">
        <v>-4.2729023588991673E-2</v>
      </c>
      <c r="M867">
        <v>-2.8635672699845991E-2</v>
      </c>
      <c r="N867">
        <v>0.57421986054909968</v>
      </c>
      <c r="O867">
        <v>-0.16063210358938881</v>
      </c>
      <c r="P867">
        <v>0.51312471664774095</v>
      </c>
    </row>
    <row r="868" spans="1:16" x14ac:dyDescent="0.25">
      <c r="A868" s="1">
        <v>866</v>
      </c>
      <c r="B868">
        <v>107.55406665802001</v>
      </c>
      <c r="C868">
        <v>174.79</v>
      </c>
      <c r="D868">
        <v>66.02</v>
      </c>
      <c r="E868">
        <v>742.98871680208072</v>
      </c>
      <c r="F868">
        <v>162.92851375699431</v>
      </c>
      <c r="G868">
        <v>66.955527300663533</v>
      </c>
      <c r="H868">
        <v>11.861486243005739</v>
      </c>
      <c r="I868">
        <v>-0.93552730066353718</v>
      </c>
      <c r="J868">
        <v>12.96759941336402</v>
      </c>
      <c r="K868">
        <v>13.03192241957669</v>
      </c>
      <c r="L868">
        <v>-6.4323006212664069E-2</v>
      </c>
      <c r="M868">
        <v>-2.8635672699846959E-2</v>
      </c>
      <c r="N868">
        <v>0.57421986054909957</v>
      </c>
      <c r="O868">
        <v>-0.16727796124603131</v>
      </c>
      <c r="P868">
        <v>0.50958397258540333</v>
      </c>
    </row>
    <row r="869" spans="1:16" x14ac:dyDescent="0.25">
      <c r="A869" s="1">
        <v>867</v>
      </c>
      <c r="B869">
        <v>107.65813946723939</v>
      </c>
      <c r="C869">
        <v>174.79</v>
      </c>
      <c r="D869">
        <v>66.02</v>
      </c>
      <c r="E869">
        <v>742.98871680208072</v>
      </c>
      <c r="F869">
        <v>163.24336615393119</v>
      </c>
      <c r="G869">
        <v>67.117090387053409</v>
      </c>
      <c r="H869">
        <v>11.546633846068829</v>
      </c>
      <c r="I869">
        <v>-1.097090387053413</v>
      </c>
      <c r="J869">
        <v>12.96759941336402</v>
      </c>
      <c r="K869">
        <v>13.04897735510437</v>
      </c>
      <c r="L869">
        <v>-8.1377941740351289E-2</v>
      </c>
      <c r="M869">
        <v>-2.8635672699846959E-2</v>
      </c>
      <c r="N869">
        <v>0.57421986054909957</v>
      </c>
      <c r="O869">
        <v>-0.17240541113139071</v>
      </c>
      <c r="P869">
        <v>0.5066871773397289</v>
      </c>
    </row>
    <row r="870" spans="1:16" x14ac:dyDescent="0.25">
      <c r="A870" s="1">
        <v>868</v>
      </c>
      <c r="B870">
        <v>107.7583184242249</v>
      </c>
      <c r="C870">
        <v>174.79</v>
      </c>
      <c r="D870">
        <v>66.02</v>
      </c>
      <c r="E870">
        <v>743.72039557230448</v>
      </c>
      <c r="F870">
        <v>163.5455140376263</v>
      </c>
      <c r="G870">
        <v>67.278541958241462</v>
      </c>
      <c r="H870">
        <v>11.244485962373741</v>
      </c>
      <c r="I870">
        <v>-1.2585419582414661</v>
      </c>
      <c r="J870">
        <v>12.98036961697137</v>
      </c>
      <c r="K870">
        <v>13.06520940148769</v>
      </c>
      <c r="L870">
        <v>-8.4839784516319128E-2</v>
      </c>
      <c r="M870">
        <v>-3.5966043036224027E-2</v>
      </c>
      <c r="N870">
        <v>0.5738073664116875</v>
      </c>
      <c r="O870">
        <v>-0.17718123589295809</v>
      </c>
      <c r="P870">
        <v>0.50384978363502486</v>
      </c>
    </row>
    <row r="871" spans="1:16" x14ac:dyDescent="0.25">
      <c r="A871" s="1">
        <v>869</v>
      </c>
      <c r="B871">
        <v>107.8884711265564</v>
      </c>
      <c r="C871">
        <v>174.79</v>
      </c>
      <c r="D871">
        <v>66.02</v>
      </c>
      <c r="E871">
        <v>744.44395478041656</v>
      </c>
      <c r="F871">
        <v>163.936655584493</v>
      </c>
      <c r="G871">
        <v>67.496963415155648</v>
      </c>
      <c r="H871">
        <v>10.853344415507021</v>
      </c>
      <c r="I871">
        <v>-1.4769634151556521</v>
      </c>
      <c r="J871">
        <v>12.99299810748605</v>
      </c>
      <c r="K871">
        <v>13.08602424495459</v>
      </c>
      <c r="L871">
        <v>-9.3026137468539716E-2</v>
      </c>
      <c r="M871">
        <v>-4.3209303443929183E-2</v>
      </c>
      <c r="N871">
        <v>0.57330742721151851</v>
      </c>
      <c r="O871">
        <v>-0.18314994124482881</v>
      </c>
      <c r="P871">
        <v>0.50009935551703244</v>
      </c>
    </row>
    <row r="872" spans="1:16" x14ac:dyDescent="0.25">
      <c r="A872" s="1">
        <v>870</v>
      </c>
      <c r="B872">
        <v>108.01219177246089</v>
      </c>
      <c r="C872">
        <v>175.77</v>
      </c>
      <c r="D872">
        <v>65.039999999999992</v>
      </c>
      <c r="E872">
        <v>753.69006752597966</v>
      </c>
      <c r="F872">
        <v>164.30692923573389</v>
      </c>
      <c r="G872">
        <v>67.713633269293382</v>
      </c>
      <c r="H872">
        <v>11.46307076426606</v>
      </c>
      <c r="I872">
        <v>-2.67363326929339</v>
      </c>
      <c r="J872">
        <v>13.154373217906739</v>
      </c>
      <c r="K872">
        <v>13.105520727634319</v>
      </c>
      <c r="L872">
        <v>4.8852490272421889E-2</v>
      </c>
      <c r="M872">
        <v>-0.13204638171141431</v>
      </c>
      <c r="N872">
        <v>0.57250607252405916</v>
      </c>
      <c r="O872">
        <v>-0.1885748103484931</v>
      </c>
      <c r="P872">
        <v>0.49647542605019251</v>
      </c>
    </row>
    <row r="873" spans="1:16" x14ac:dyDescent="0.25">
      <c r="A873" s="1">
        <v>871</v>
      </c>
      <c r="B873">
        <v>108.1301584243774</v>
      </c>
      <c r="C873">
        <v>176.5</v>
      </c>
      <c r="D873">
        <v>65.53</v>
      </c>
      <c r="E873">
        <v>755.80334410837111</v>
      </c>
      <c r="F873">
        <v>164.6585281868075</v>
      </c>
      <c r="G873">
        <v>67.928400568431528</v>
      </c>
      <c r="H873">
        <v>11.84147181319247</v>
      </c>
      <c r="I873">
        <v>-2.3984005684315259</v>
      </c>
      <c r="J873">
        <v>13.19125685227476</v>
      </c>
      <c r="K873">
        <v>13.12384552619829</v>
      </c>
      <c r="L873">
        <v>6.7411326076467049E-2</v>
      </c>
      <c r="M873">
        <v>-0.14428084982895101</v>
      </c>
      <c r="N873">
        <v>0.56754394223939675</v>
      </c>
      <c r="O873">
        <v>-0.19352059025085519</v>
      </c>
      <c r="P873">
        <v>0.4929742838715509</v>
      </c>
    </row>
    <row r="874" spans="1:16" x14ac:dyDescent="0.25">
      <c r="A874" s="1">
        <v>872</v>
      </c>
      <c r="B874">
        <v>108.25546503067019</v>
      </c>
      <c r="C874">
        <v>177.24</v>
      </c>
      <c r="D874">
        <v>66.02</v>
      </c>
      <c r="E874">
        <v>761.82016988013584</v>
      </c>
      <c r="F874">
        <v>165.0303882538756</v>
      </c>
      <c r="G874">
        <v>68.165233490162265</v>
      </c>
      <c r="H874">
        <v>12.209611746124409</v>
      </c>
      <c r="I874">
        <v>-2.1452334901622692</v>
      </c>
      <c r="J874">
        <v>13.296270272510901</v>
      </c>
      <c r="K874">
        <v>13.143025857064879</v>
      </c>
      <c r="L874">
        <v>0.1532444154460251</v>
      </c>
      <c r="M874">
        <v>-0.19419419701382981</v>
      </c>
      <c r="N874">
        <v>0.55057643778693799</v>
      </c>
      <c r="O874">
        <v>-0.19853128759878369</v>
      </c>
      <c r="P874">
        <v>0.48921416435918652</v>
      </c>
    </row>
    <row r="875" spans="1:16" x14ac:dyDescent="0.25">
      <c r="A875" s="1">
        <v>873</v>
      </c>
      <c r="B875">
        <v>108.388701915741</v>
      </c>
      <c r="C875">
        <v>177.24</v>
      </c>
      <c r="D875">
        <v>66.02</v>
      </c>
      <c r="E875">
        <v>761.82016988013572</v>
      </c>
      <c r="F875">
        <v>165.42388624164411</v>
      </c>
      <c r="G875">
        <v>68.426844280787549</v>
      </c>
      <c r="H875">
        <v>11.81611375835595</v>
      </c>
      <c r="I875">
        <v>-2.4068442807875532</v>
      </c>
      <c r="J875">
        <v>13.296270272510901</v>
      </c>
      <c r="K875">
        <v>13.16309757575149</v>
      </c>
      <c r="L875">
        <v>0.13317269675941651</v>
      </c>
      <c r="M875">
        <v>-0.19419419701382881</v>
      </c>
      <c r="N875">
        <v>0.55057643778693832</v>
      </c>
      <c r="O875">
        <v>-0.20358498262177541</v>
      </c>
      <c r="P875">
        <v>0.48517825010255627</v>
      </c>
    </row>
    <row r="876" spans="1:16" x14ac:dyDescent="0.25">
      <c r="A876" s="1">
        <v>874</v>
      </c>
      <c r="B876">
        <v>108.5010697841644</v>
      </c>
      <c r="C876">
        <v>177.24</v>
      </c>
      <c r="D876">
        <v>66.02</v>
      </c>
      <c r="E876">
        <v>762.32457334397088</v>
      </c>
      <c r="F876">
        <v>165.75417602032641</v>
      </c>
      <c r="G876">
        <v>68.655284954160521</v>
      </c>
      <c r="H876">
        <v>11.485823979673651</v>
      </c>
      <c r="I876">
        <v>-2.6352849541605252</v>
      </c>
      <c r="J876">
        <v>13.305073773713289</v>
      </c>
      <c r="K876">
        <v>13.17976699973592</v>
      </c>
      <c r="L876">
        <v>0.12530677397737119</v>
      </c>
      <c r="M876">
        <v>-0.19903360960259461</v>
      </c>
      <c r="N876">
        <v>0.54884553587376672</v>
      </c>
      <c r="O876">
        <v>-0.20762817984899451</v>
      </c>
      <c r="P876">
        <v>0.48175070880493293</v>
      </c>
    </row>
    <row r="877" spans="1:16" x14ac:dyDescent="0.25">
      <c r="A877" s="1">
        <v>875</v>
      </c>
      <c r="B877">
        <v>108.6540954113007</v>
      </c>
      <c r="C877">
        <v>176.75</v>
      </c>
      <c r="D877">
        <v>66.02</v>
      </c>
      <c r="E877">
        <v>761.32550047917016</v>
      </c>
      <c r="F877">
        <v>166.20157009492189</v>
      </c>
      <c r="G877">
        <v>68.97780871783047</v>
      </c>
      <c r="H877">
        <v>10.548429905078081</v>
      </c>
      <c r="I877">
        <v>-2.9578087178304742</v>
      </c>
      <c r="J877">
        <v>13.28763666275519</v>
      </c>
      <c r="K877">
        <v>13.202088310043059</v>
      </c>
      <c r="L877">
        <v>8.5548352712123688E-2</v>
      </c>
      <c r="M877">
        <v>-0.1931133110037713</v>
      </c>
      <c r="N877">
        <v>0.54899684799929482</v>
      </c>
      <c r="O877">
        <v>-0.2128139327283913</v>
      </c>
      <c r="P877">
        <v>0.4770578032264543</v>
      </c>
    </row>
    <row r="878" spans="1:16" x14ac:dyDescent="0.25">
      <c r="A878" s="1">
        <v>876</v>
      </c>
      <c r="B878">
        <v>108.80988216400149</v>
      </c>
      <c r="C878">
        <v>176.5</v>
      </c>
      <c r="D878">
        <v>66.02</v>
      </c>
      <c r="E878">
        <v>759.61068824002666</v>
      </c>
      <c r="F878">
        <v>166.65408128145111</v>
      </c>
      <c r="G878">
        <v>69.31961010198728</v>
      </c>
      <c r="H878">
        <v>9.8459187185489441</v>
      </c>
      <c r="I878">
        <v>-3.2996101019872839</v>
      </c>
      <c r="J878">
        <v>13.257707543128641</v>
      </c>
      <c r="K878">
        <v>13.224364750892899</v>
      </c>
      <c r="L878">
        <v>3.3342792235732333E-2</v>
      </c>
      <c r="M878">
        <v>-0.17852427299386711</v>
      </c>
      <c r="N878">
        <v>0.55293591306046608</v>
      </c>
      <c r="O878">
        <v>-0.21771681998966011</v>
      </c>
      <c r="P878">
        <v>0.47226193935835609</v>
      </c>
    </row>
    <row r="879" spans="1:16" x14ac:dyDescent="0.25">
      <c r="A879" s="1">
        <v>877</v>
      </c>
      <c r="B879">
        <v>108.9516272544861</v>
      </c>
      <c r="C879">
        <v>174.06</v>
      </c>
      <c r="D879">
        <v>63.08</v>
      </c>
      <c r="E879">
        <v>762.37359436170925</v>
      </c>
      <c r="F879">
        <v>167.06311414809559</v>
      </c>
      <c r="G879">
        <v>69.642325277887295</v>
      </c>
      <c r="H879">
        <v>6.996885851904409</v>
      </c>
      <c r="I879">
        <v>-6.5623252778872967</v>
      </c>
      <c r="J879">
        <v>13.3059293518755</v>
      </c>
      <c r="K879">
        <v>13.24424374273964</v>
      </c>
      <c r="L879">
        <v>6.1685609135862407E-2</v>
      </c>
      <c r="M879">
        <v>-0.24281035897382061</v>
      </c>
      <c r="N879">
        <v>0.54896277612876854</v>
      </c>
      <c r="O879">
        <v>-0.2218514163835488</v>
      </c>
      <c r="P879">
        <v>0.46789246807938961</v>
      </c>
    </row>
    <row r="880" spans="1:16" x14ac:dyDescent="0.25">
      <c r="A880" s="1">
        <v>878</v>
      </c>
      <c r="B880">
        <v>109.0554535388947</v>
      </c>
      <c r="C880">
        <v>173.57</v>
      </c>
      <c r="D880">
        <v>63.08</v>
      </c>
      <c r="E880">
        <v>761.32550047917039</v>
      </c>
      <c r="F880">
        <v>167.36104363207551</v>
      </c>
      <c r="G880">
        <v>69.88575367793301</v>
      </c>
      <c r="H880">
        <v>6.2089563679244861</v>
      </c>
      <c r="I880">
        <v>-6.8057536779330121</v>
      </c>
      <c r="J880">
        <v>13.28763666275519</v>
      </c>
      <c r="K880">
        <v>13.258571258157261</v>
      </c>
      <c r="L880">
        <v>2.9065404597925951E-2</v>
      </c>
      <c r="M880">
        <v>-0.2364080443783016</v>
      </c>
      <c r="N880">
        <v>0.55007669151967076</v>
      </c>
      <c r="O880">
        <v>-0.22468492297421611</v>
      </c>
      <c r="P880">
        <v>0.46469344066638008</v>
      </c>
    </row>
    <row r="881" spans="1:16" x14ac:dyDescent="0.25">
      <c r="A881" s="1">
        <v>879</v>
      </c>
      <c r="B881">
        <v>109.1554665565491</v>
      </c>
      <c r="C881">
        <v>172.59</v>
      </c>
      <c r="D881">
        <v>62.1</v>
      </c>
      <c r="E881">
        <v>760.1009075462124</v>
      </c>
      <c r="F881">
        <v>167.6466496267827</v>
      </c>
      <c r="G881">
        <v>70.125843744451004</v>
      </c>
      <c r="H881">
        <v>4.943350373217271</v>
      </c>
      <c r="I881">
        <v>-8.0258437444510022</v>
      </c>
      <c r="J881">
        <v>13.26626348407842</v>
      </c>
      <c r="K881">
        <v>13.272187413160511</v>
      </c>
      <c r="L881">
        <v>-5.9239290820904964E-3</v>
      </c>
      <c r="M881">
        <v>-0.2384067170594415</v>
      </c>
      <c r="N881">
        <v>0.5561870613929627</v>
      </c>
      <c r="O881">
        <v>-0.22726018377838109</v>
      </c>
      <c r="P881">
        <v>0.46161643143151709</v>
      </c>
    </row>
    <row r="882" spans="1:16" x14ac:dyDescent="0.25">
      <c r="A882" s="1">
        <v>880</v>
      </c>
      <c r="B882">
        <v>109.2564384937286</v>
      </c>
      <c r="C882">
        <v>172.59</v>
      </c>
      <c r="D882">
        <v>62.1</v>
      </c>
      <c r="E882">
        <v>761.11209043916688</v>
      </c>
      <c r="F882">
        <v>167.93358667224209</v>
      </c>
      <c r="G882">
        <v>70.373785312715611</v>
      </c>
      <c r="H882">
        <v>4.656413327757889</v>
      </c>
      <c r="I882">
        <v>-8.27378531271561</v>
      </c>
      <c r="J882">
        <v>13.28391195490032</v>
      </c>
      <c r="K882">
        <v>13.285751401888019</v>
      </c>
      <c r="L882">
        <v>-1.8394469877058841E-3</v>
      </c>
      <c r="M882">
        <v>-0.2481849315068492</v>
      </c>
      <c r="N882">
        <v>0.55189315068493139</v>
      </c>
      <c r="O882">
        <v>-0.22970833186734191</v>
      </c>
      <c r="P882">
        <v>0.45851713938565802</v>
      </c>
    </row>
    <row r="883" spans="1:16" x14ac:dyDescent="0.25">
      <c r="A883" s="1">
        <v>881</v>
      </c>
      <c r="B883">
        <v>109.3876554965973</v>
      </c>
      <c r="C883">
        <v>172.35</v>
      </c>
      <c r="D883">
        <v>62.1</v>
      </c>
      <c r="E883">
        <v>761.11209043916688</v>
      </c>
      <c r="F883">
        <v>168.3043072825887</v>
      </c>
      <c r="G883">
        <v>70.704281137149962</v>
      </c>
      <c r="H883">
        <v>4.0456927174113284</v>
      </c>
      <c r="I883">
        <v>-8.604281137149961</v>
      </c>
      <c r="J883">
        <v>13.28391195490032</v>
      </c>
      <c r="K883">
        <v>13.303106883913459</v>
      </c>
      <c r="L883">
        <v>-1.9194929013146119E-2</v>
      </c>
      <c r="M883">
        <v>-0.249993150684931</v>
      </c>
      <c r="N883">
        <v>0.55031506849315093</v>
      </c>
      <c r="O883">
        <v>-0.23266480864380451</v>
      </c>
      <c r="P883">
        <v>0.45450449488009581</v>
      </c>
    </row>
    <row r="884" spans="1:16" x14ac:dyDescent="0.25">
      <c r="A884" s="1">
        <v>882</v>
      </c>
      <c r="B884">
        <v>109.50161957740779</v>
      </c>
      <c r="C884">
        <v>172.35</v>
      </c>
      <c r="D884">
        <v>62.1</v>
      </c>
      <c r="E884">
        <v>761.11209043916699</v>
      </c>
      <c r="F884">
        <v>168.6242482842415</v>
      </c>
      <c r="G884">
        <v>70.998876741499771</v>
      </c>
      <c r="H884">
        <v>3.725751715758491</v>
      </c>
      <c r="I884">
        <v>-8.8988767414997696</v>
      </c>
      <c r="J884">
        <v>13.28391195490032</v>
      </c>
      <c r="K884">
        <v>13.317934405392799</v>
      </c>
      <c r="L884">
        <v>-3.4022450492479088E-2</v>
      </c>
      <c r="M884">
        <v>-0.249993150684932</v>
      </c>
      <c r="N884">
        <v>0.55031506849315059</v>
      </c>
      <c r="O884">
        <v>-0.23502915541830821</v>
      </c>
      <c r="P884">
        <v>0.45103693672901751</v>
      </c>
    </row>
    <row r="885" spans="1:16" x14ac:dyDescent="0.25">
      <c r="A885" s="1">
        <v>883</v>
      </c>
      <c r="B885">
        <v>109.6545121669769</v>
      </c>
      <c r="C885">
        <v>172.35</v>
      </c>
      <c r="D885">
        <v>62.1</v>
      </c>
      <c r="E885">
        <v>761.11209043916699</v>
      </c>
      <c r="F885">
        <v>169.05042058326961</v>
      </c>
      <c r="G885">
        <v>71.405056432044148</v>
      </c>
      <c r="H885">
        <v>3.2995794167304102</v>
      </c>
      <c r="I885">
        <v>-9.3050564320441467</v>
      </c>
      <c r="J885">
        <v>13.28391195490032</v>
      </c>
      <c r="K885">
        <v>13.33747295269041</v>
      </c>
      <c r="L885">
        <v>-5.3560997790089708E-2</v>
      </c>
      <c r="M885">
        <v>-0.249993150684932</v>
      </c>
      <c r="N885">
        <v>0.55031506849315059</v>
      </c>
      <c r="O885">
        <v>-0.23790930404336511</v>
      </c>
      <c r="P885">
        <v>0.44641622836043898</v>
      </c>
    </row>
    <row r="886" spans="1:16" x14ac:dyDescent="0.25">
      <c r="A886" s="1">
        <v>884</v>
      </c>
      <c r="B886">
        <v>109.75560617446899</v>
      </c>
      <c r="C886">
        <v>172.35</v>
      </c>
      <c r="D886">
        <v>62.1</v>
      </c>
      <c r="E886">
        <v>761.11209043916688</v>
      </c>
      <c r="F886">
        <v>169.33023834519571</v>
      </c>
      <c r="G886">
        <v>71.680474229310448</v>
      </c>
      <c r="H886">
        <v>3.0197616548043409</v>
      </c>
      <c r="I886">
        <v>-9.5804742293104468</v>
      </c>
      <c r="J886">
        <v>13.28391195490032</v>
      </c>
      <c r="K886">
        <v>13.350172651574979</v>
      </c>
      <c r="L886">
        <v>-6.6260696674659059E-2</v>
      </c>
      <c r="M886">
        <v>-0.249993150684931</v>
      </c>
      <c r="N886">
        <v>0.55031506849315093</v>
      </c>
      <c r="O886">
        <v>-0.23963316535051429</v>
      </c>
      <c r="P886">
        <v>0.44338377985390692</v>
      </c>
    </row>
    <row r="887" spans="1:16" x14ac:dyDescent="0.25">
      <c r="A887" s="1">
        <v>885</v>
      </c>
      <c r="B887">
        <v>109.8815035820007</v>
      </c>
      <c r="C887">
        <v>172.59</v>
      </c>
      <c r="D887">
        <v>62.1</v>
      </c>
      <c r="E887">
        <v>763.39399701071773</v>
      </c>
      <c r="F887">
        <v>169.6764603381049</v>
      </c>
      <c r="G887">
        <v>72.031033485402659</v>
      </c>
      <c r="H887">
        <v>2.9135396618951011</v>
      </c>
      <c r="I887">
        <v>-9.9310334854026578</v>
      </c>
      <c r="J887">
        <v>13.32373873779677</v>
      </c>
      <c r="K887">
        <v>13.365748060676051</v>
      </c>
      <c r="L887">
        <v>-4.2009322879273718E-2</v>
      </c>
      <c r="M887">
        <v>-0.26996244389152829</v>
      </c>
      <c r="N887">
        <v>0.54157371510082841</v>
      </c>
      <c r="O887">
        <v>-0.24158276900226819</v>
      </c>
      <c r="P887">
        <v>0.43963597370398311</v>
      </c>
    </row>
    <row r="888" spans="1:16" x14ac:dyDescent="0.25">
      <c r="A888" s="1">
        <v>886</v>
      </c>
      <c r="B888">
        <v>109.9983296394348</v>
      </c>
      <c r="C888">
        <v>173.08</v>
      </c>
      <c r="D888">
        <v>63.08</v>
      </c>
      <c r="E888">
        <v>765.55625222708056</v>
      </c>
      <c r="F888">
        <v>169.9954552221495</v>
      </c>
      <c r="G888">
        <v>72.363793227460292</v>
      </c>
      <c r="H888">
        <v>3.08454477785051</v>
      </c>
      <c r="I888">
        <v>-9.2837932274602935</v>
      </c>
      <c r="J888">
        <v>13.36147721059073</v>
      </c>
      <c r="K888">
        <v>13.37996664802049</v>
      </c>
      <c r="L888">
        <v>-1.848943742976239E-2</v>
      </c>
      <c r="M888">
        <v>-0.27977592412682212</v>
      </c>
      <c r="N888">
        <v>0.52763880854139489</v>
      </c>
      <c r="O888">
        <v>-0.24319962781971591</v>
      </c>
      <c r="P888">
        <v>0.43618932624253492</v>
      </c>
    </row>
    <row r="889" spans="1:16" x14ac:dyDescent="0.25">
      <c r="A889" s="1">
        <v>887</v>
      </c>
      <c r="B889">
        <v>110.121990442276</v>
      </c>
      <c r="C889">
        <v>173.33</v>
      </c>
      <c r="D889">
        <v>63.57</v>
      </c>
      <c r="E889">
        <v>766.12330271407541</v>
      </c>
      <c r="F889">
        <v>170.33066630112421</v>
      </c>
      <c r="G889">
        <v>72.723787058749508</v>
      </c>
      <c r="H889">
        <v>2.9993336988758021</v>
      </c>
      <c r="I889">
        <v>-9.1537870587495078</v>
      </c>
      <c r="J889">
        <v>13.37137410861382</v>
      </c>
      <c r="K889">
        <v>13.39477539611673</v>
      </c>
      <c r="L889">
        <v>-2.3401287502901269E-2</v>
      </c>
      <c r="M889">
        <v>-0.27971927083516468</v>
      </c>
      <c r="N889">
        <v>0.52324994937739233</v>
      </c>
      <c r="O889">
        <v>-0.2447133135041539</v>
      </c>
      <c r="P889">
        <v>0.43257641882574488</v>
      </c>
    </row>
    <row r="890" spans="1:16" x14ac:dyDescent="0.25">
      <c r="A890" s="1">
        <v>888</v>
      </c>
      <c r="B890">
        <v>110.2262148857117</v>
      </c>
      <c r="C890">
        <v>174.55</v>
      </c>
      <c r="D890">
        <v>65.039999999999992</v>
      </c>
      <c r="E890">
        <v>771.21563589970253</v>
      </c>
      <c r="F890">
        <v>170.6111964334826</v>
      </c>
      <c r="G890">
        <v>73.033358157168337</v>
      </c>
      <c r="H890">
        <v>3.9388035665174361</v>
      </c>
      <c r="I890">
        <v>-7.9933581571683447</v>
      </c>
      <c r="J890">
        <v>13.46025208931159</v>
      </c>
      <c r="K890">
        <v>13.40706689293402</v>
      </c>
      <c r="L890">
        <v>5.3185196377565802E-2</v>
      </c>
      <c r="M890">
        <v>-0.30595864888661128</v>
      </c>
      <c r="N890">
        <v>0.49665854988259223</v>
      </c>
      <c r="O890">
        <v>-0.24583408834403669</v>
      </c>
      <c r="P890">
        <v>0.42956151016567679</v>
      </c>
    </row>
    <row r="891" spans="1:16" x14ac:dyDescent="0.25">
      <c r="A891" s="1">
        <v>889</v>
      </c>
      <c r="B891">
        <v>110.3509140014648</v>
      </c>
      <c r="C891">
        <v>174.55</v>
      </c>
      <c r="D891">
        <v>65.039999999999992</v>
      </c>
      <c r="E891">
        <v>771.7098368077568</v>
      </c>
      <c r="F891">
        <v>170.94438975558609</v>
      </c>
      <c r="G891">
        <v>73.411091963275595</v>
      </c>
      <c r="H891">
        <v>3.6056102444138669</v>
      </c>
      <c r="I891">
        <v>-8.3710919632756031</v>
      </c>
      <c r="J891">
        <v>13.46887752232348</v>
      </c>
      <c r="K891">
        <v>13.421549220326799</v>
      </c>
      <c r="L891">
        <v>4.7328301996683919E-2</v>
      </c>
      <c r="M891">
        <v>-0.31023110951997118</v>
      </c>
      <c r="N891">
        <v>0.49400108166481538</v>
      </c>
      <c r="O891">
        <v>-0.24699240211883999</v>
      </c>
      <c r="P891">
        <v>0.4259926583508285</v>
      </c>
    </row>
    <row r="892" spans="1:16" x14ac:dyDescent="0.25">
      <c r="A892" s="1">
        <v>890</v>
      </c>
      <c r="B892">
        <v>110.4647362232208</v>
      </c>
      <c r="C892">
        <v>175.77</v>
      </c>
      <c r="D892">
        <v>66.02</v>
      </c>
      <c r="E892">
        <v>773.13010235415607</v>
      </c>
      <c r="F892">
        <v>171.24614821995061</v>
      </c>
      <c r="G892">
        <v>73.76281473932994</v>
      </c>
      <c r="H892">
        <v>4.5238517800493696</v>
      </c>
      <c r="I892">
        <v>-7.742814739329944</v>
      </c>
      <c r="J892">
        <v>13.49366583236079</v>
      </c>
      <c r="K892">
        <v>13.43455940256063</v>
      </c>
      <c r="L892">
        <v>5.9106429800159788E-2</v>
      </c>
      <c r="M892">
        <v>-0.30722000000000083</v>
      </c>
      <c r="N892">
        <v>0.49003999999999948</v>
      </c>
      <c r="O892">
        <v>-0.24787938497668069</v>
      </c>
      <c r="P892">
        <v>0.42277331252693262</v>
      </c>
    </row>
    <row r="893" spans="1:16" x14ac:dyDescent="0.25">
      <c r="A893" s="1">
        <v>891</v>
      </c>
      <c r="B893">
        <v>110.61880660057069</v>
      </c>
      <c r="C893">
        <v>176.26</v>
      </c>
      <c r="D893">
        <v>66.989999999999995</v>
      </c>
      <c r="E893">
        <v>771.58194465517795</v>
      </c>
      <c r="F893">
        <v>171.65092546714499</v>
      </c>
      <c r="G893">
        <v>74.24936296387726</v>
      </c>
      <c r="H893">
        <v>4.6090745328550327</v>
      </c>
      <c r="I893">
        <v>-7.2593629638772654</v>
      </c>
      <c r="J893">
        <v>13.466645383173519</v>
      </c>
      <c r="K893">
        <v>13.451859366662781</v>
      </c>
      <c r="L893">
        <v>1.478601651073852E-2</v>
      </c>
      <c r="M893">
        <v>-0.28322360412632691</v>
      </c>
      <c r="N893">
        <v>0.49597294287661858</v>
      </c>
      <c r="O893">
        <v>-0.24882703487384469</v>
      </c>
      <c r="P893">
        <v>0.41847642410085267</v>
      </c>
    </row>
    <row r="894" spans="1:16" x14ac:dyDescent="0.25">
      <c r="A894" s="1">
        <v>892</v>
      </c>
      <c r="B894">
        <v>110.7216353416443</v>
      </c>
      <c r="C894">
        <v>176.5</v>
      </c>
      <c r="D894">
        <v>66.989999999999995</v>
      </c>
      <c r="E894">
        <v>773.13010235415595</v>
      </c>
      <c r="F894">
        <v>171.91867420403591</v>
      </c>
      <c r="G894">
        <v>74.580726666699988</v>
      </c>
      <c r="H894">
        <v>4.5813257959641192</v>
      </c>
      <c r="I894">
        <v>-7.5907266666999931</v>
      </c>
      <c r="J894">
        <v>13.493665832360779</v>
      </c>
      <c r="K894">
        <v>13.46321098796559</v>
      </c>
      <c r="L894">
        <v>3.045484439519797E-2</v>
      </c>
      <c r="M894">
        <v>-0.29507999999999979</v>
      </c>
      <c r="N894">
        <v>0.49006000000000011</v>
      </c>
      <c r="O894">
        <v>-0.24930117577936489</v>
      </c>
      <c r="P894">
        <v>0.41564903037269169</v>
      </c>
    </row>
    <row r="895" spans="1:16" x14ac:dyDescent="0.25">
      <c r="A895" s="1">
        <v>893</v>
      </c>
      <c r="B895">
        <v>110.8562939167023</v>
      </c>
      <c r="C895">
        <v>176.5</v>
      </c>
      <c r="D895">
        <v>66.989999999999995</v>
      </c>
      <c r="E895">
        <v>773.13010235415607</v>
      </c>
      <c r="F895">
        <v>172.2663310242468</v>
      </c>
      <c r="G895">
        <v>75.022619460105574</v>
      </c>
      <c r="H895">
        <v>4.2336689757532042</v>
      </c>
      <c r="I895">
        <v>-8.0326194601055789</v>
      </c>
      <c r="J895">
        <v>13.49366583236079</v>
      </c>
      <c r="K895">
        <v>13.47784625481013</v>
      </c>
      <c r="L895">
        <v>1.5819577550653111E-2</v>
      </c>
      <c r="M895">
        <v>-0.29508000000000068</v>
      </c>
      <c r="N895">
        <v>0.49005999999999961</v>
      </c>
      <c r="O895">
        <v>-0.24973495977172919</v>
      </c>
      <c r="P895">
        <v>0.41199702012847972</v>
      </c>
    </row>
    <row r="896" spans="1:16" x14ac:dyDescent="0.25">
      <c r="A896" s="1">
        <v>894</v>
      </c>
      <c r="B896">
        <v>110.9649019241333</v>
      </c>
      <c r="C896">
        <v>176.26</v>
      </c>
      <c r="D896">
        <v>66.989999999999995</v>
      </c>
      <c r="E896">
        <v>772.5238204386385</v>
      </c>
      <c r="F896">
        <v>172.5442333292917</v>
      </c>
      <c r="G896">
        <v>75.38554509797558</v>
      </c>
      <c r="H896">
        <v>3.715766670708291</v>
      </c>
      <c r="I896">
        <v>-8.3955450979755852</v>
      </c>
      <c r="J896">
        <v>13.48308421673971</v>
      </c>
      <c r="K896">
        <v>13.489464070948751</v>
      </c>
      <c r="L896">
        <v>-6.3798542090456323E-3</v>
      </c>
      <c r="M896">
        <v>-0.29133818593933652</v>
      </c>
      <c r="N896">
        <v>0.49125027370330948</v>
      </c>
      <c r="O896">
        <v>-0.24993353364033369</v>
      </c>
      <c r="P896">
        <v>0.40909436526771709</v>
      </c>
    </row>
    <row r="897" spans="1:16" x14ac:dyDescent="0.25">
      <c r="A897" s="1">
        <v>895</v>
      </c>
      <c r="B897">
        <v>111.0923752784729</v>
      </c>
      <c r="C897">
        <v>176.26</v>
      </c>
      <c r="D897">
        <v>66.989999999999995</v>
      </c>
      <c r="E897">
        <v>772.5238204386385</v>
      </c>
      <c r="F897">
        <v>172.8675100448248</v>
      </c>
      <c r="G897">
        <v>75.818869581960882</v>
      </c>
      <c r="H897">
        <v>3.3924899551751651</v>
      </c>
      <c r="I897">
        <v>-8.8288695819608876</v>
      </c>
      <c r="J897">
        <v>13.48308421673971</v>
      </c>
      <c r="K897">
        <v>13.502892736038829</v>
      </c>
      <c r="L897">
        <v>-1.980851929911864E-2</v>
      </c>
      <c r="M897">
        <v>-0.29133818593933652</v>
      </c>
      <c r="N897">
        <v>0.49125027370330948</v>
      </c>
      <c r="O897">
        <v>-0.24999827220821469</v>
      </c>
      <c r="P897">
        <v>0.40573745687904778</v>
      </c>
    </row>
    <row r="898" spans="1:16" x14ac:dyDescent="0.25">
      <c r="A898" s="1">
        <v>896</v>
      </c>
      <c r="B898">
        <v>111.2241613864899</v>
      </c>
      <c r="C898">
        <v>176.75</v>
      </c>
      <c r="D898">
        <v>66.989999999999995</v>
      </c>
      <c r="E898">
        <v>773.74616226255534</v>
      </c>
      <c r="F898">
        <v>173.1983761137611</v>
      </c>
      <c r="G898">
        <v>76.275130415837438</v>
      </c>
      <c r="H898">
        <v>3.5516238862389291</v>
      </c>
      <c r="I898">
        <v>-9.2851304158374433</v>
      </c>
      <c r="J898">
        <v>13.50441810615189</v>
      </c>
      <c r="K898">
        <v>13.516545981204469</v>
      </c>
      <c r="L898">
        <v>-1.2127875052581061E-2</v>
      </c>
      <c r="M898">
        <v>-0.29885369146412538</v>
      </c>
      <c r="N898">
        <v>0.48887496468756231</v>
      </c>
      <c r="O898">
        <v>-0.24987855050355909</v>
      </c>
      <c r="P898">
        <v>0.40232477096399832</v>
      </c>
    </row>
    <row r="899" spans="1:16" x14ac:dyDescent="0.25">
      <c r="A899" s="1">
        <v>897</v>
      </c>
      <c r="B899">
        <v>111.3352227210999</v>
      </c>
      <c r="C899">
        <v>176.75</v>
      </c>
      <c r="D899">
        <v>66.989999999999995</v>
      </c>
      <c r="E899">
        <v>773.74616226255523</v>
      </c>
      <c r="F899">
        <v>173.47452128318989</v>
      </c>
      <c r="G899">
        <v>76.666109084935826</v>
      </c>
      <c r="H899">
        <v>3.2754787168100852</v>
      </c>
      <c r="I899">
        <v>-9.6761090849358311</v>
      </c>
      <c r="J899">
        <v>13.50441810615189</v>
      </c>
      <c r="K899">
        <v>13.52787507901712</v>
      </c>
      <c r="L899">
        <v>-2.3456972865236739E-2</v>
      </c>
      <c r="M899">
        <v>-0.2988536914641246</v>
      </c>
      <c r="N899">
        <v>0.48887496468756292</v>
      </c>
      <c r="O899">
        <v>-0.24963381729648099</v>
      </c>
      <c r="P899">
        <v>0.39949513277405391</v>
      </c>
    </row>
    <row r="900" spans="1:16" x14ac:dyDescent="0.25">
      <c r="A900" s="1">
        <v>898</v>
      </c>
      <c r="B900">
        <v>111.49045562744141</v>
      </c>
      <c r="C900">
        <v>176.99</v>
      </c>
      <c r="D900">
        <v>67.97</v>
      </c>
      <c r="E900">
        <v>774.3720927085792</v>
      </c>
      <c r="F900">
        <v>173.85629994835239</v>
      </c>
      <c r="G900">
        <v>77.222398701348681</v>
      </c>
      <c r="H900">
        <v>3.1337000516475939</v>
      </c>
      <c r="I900">
        <v>-9.2523987013486817</v>
      </c>
      <c r="J900">
        <v>13.515342653323479</v>
      </c>
      <c r="K900">
        <v>13.543445774428861</v>
      </c>
      <c r="L900">
        <v>-2.810312110538149E-2</v>
      </c>
      <c r="M900">
        <v>-0.29481283625671573</v>
      </c>
      <c r="N900">
        <v>0.48182309157850761</v>
      </c>
      <c r="O900">
        <v>-0.24907697653865571</v>
      </c>
      <c r="P900">
        <v>0.39561216085861539</v>
      </c>
    </row>
    <row r="901" spans="1:16" x14ac:dyDescent="0.25">
      <c r="A901" s="1">
        <v>899</v>
      </c>
      <c r="B901">
        <v>111.6336159706116</v>
      </c>
      <c r="C901">
        <v>177.24</v>
      </c>
      <c r="D901">
        <v>67.97</v>
      </c>
      <c r="E901">
        <v>775.00797980144137</v>
      </c>
      <c r="F901">
        <v>174.203973159046</v>
      </c>
      <c r="G901">
        <v>77.745448238712498</v>
      </c>
      <c r="H901">
        <v>3.0360268409540372</v>
      </c>
      <c r="I901">
        <v>-9.7754482387124995</v>
      </c>
      <c r="J901">
        <v>13.52644097676486</v>
      </c>
      <c r="K901">
        <v>13.557539934755409</v>
      </c>
      <c r="L901">
        <v>-3.109895799055451E-2</v>
      </c>
      <c r="M901">
        <v>-0.29870834285965209</v>
      </c>
      <c r="N901">
        <v>0.48056963689567472</v>
      </c>
      <c r="O901">
        <v>-0.24834744413931709</v>
      </c>
      <c r="P901">
        <v>0.39210651608145602</v>
      </c>
    </row>
    <row r="902" spans="1:16" x14ac:dyDescent="0.25">
      <c r="A902" s="1">
        <v>900</v>
      </c>
      <c r="B902">
        <v>111.7577219009399</v>
      </c>
      <c r="C902">
        <v>177.97</v>
      </c>
      <c r="D902">
        <v>69.44</v>
      </c>
      <c r="E902">
        <v>775.65390259993842</v>
      </c>
      <c r="F902">
        <v>174.50188181733509</v>
      </c>
      <c r="G902">
        <v>78.206569736279121</v>
      </c>
      <c r="H902">
        <v>3.468118182664909</v>
      </c>
      <c r="I902">
        <v>-8.7665697362791235</v>
      </c>
      <c r="J902">
        <v>13.53771445631233</v>
      </c>
      <c r="K902">
        <v>13.569557882537961</v>
      </c>
      <c r="L902">
        <v>-3.1843426225627518E-2</v>
      </c>
      <c r="M902">
        <v>-0.28785137173844078</v>
      </c>
      <c r="N902">
        <v>0.47490529349365868</v>
      </c>
      <c r="O902">
        <v>-0.2475519779134254</v>
      </c>
      <c r="P902">
        <v>0.38912650769862939</v>
      </c>
    </row>
    <row r="903" spans="1:16" x14ac:dyDescent="0.25">
      <c r="A903" s="1">
        <v>901</v>
      </c>
      <c r="B903">
        <v>111.89449286460879</v>
      </c>
      <c r="C903">
        <v>178.46</v>
      </c>
      <c r="D903">
        <v>70.42</v>
      </c>
      <c r="E903">
        <v>779.3002774491855</v>
      </c>
      <c r="F903">
        <v>174.82637485754589</v>
      </c>
      <c r="G903">
        <v>78.722921998275297</v>
      </c>
      <c r="H903">
        <v>3.6336251424540928</v>
      </c>
      <c r="I903">
        <v>-8.3029219982752949</v>
      </c>
      <c r="J903">
        <v>13.601355703193599</v>
      </c>
      <c r="K903">
        <v>13.582592812907309</v>
      </c>
      <c r="L903">
        <v>1.8762890286293299E-2</v>
      </c>
      <c r="M903">
        <v>-0.30654359027137029</v>
      </c>
      <c r="N903">
        <v>0.45484703721530179</v>
      </c>
      <c r="O903">
        <v>-0.2465046826235715</v>
      </c>
      <c r="P903">
        <v>0.38590629987069608</v>
      </c>
    </row>
    <row r="904" spans="1:16" x14ac:dyDescent="0.25">
      <c r="A904" s="1">
        <v>902</v>
      </c>
      <c r="B904">
        <v>112.0149822235107</v>
      </c>
      <c r="C904">
        <v>178.71</v>
      </c>
      <c r="D904">
        <v>70.91</v>
      </c>
      <c r="E904">
        <v>780.35013649242444</v>
      </c>
      <c r="F904">
        <v>175.10887184271581</v>
      </c>
      <c r="G904">
        <v>79.184825105931964</v>
      </c>
      <c r="H904">
        <v>3.6011281572841649</v>
      </c>
      <c r="I904">
        <v>-8.2748251059319671</v>
      </c>
      <c r="J904">
        <v>13.619679200179959</v>
      </c>
      <c r="K904">
        <v>13.593898934723869</v>
      </c>
      <c r="L904">
        <v>2.5780265456090131E-2</v>
      </c>
      <c r="M904">
        <v>-0.30933088941954773</v>
      </c>
      <c r="N904">
        <v>0.44890268527923899</v>
      </c>
      <c r="O904">
        <v>-0.24543760801807421</v>
      </c>
      <c r="P904">
        <v>0.38312517982035471</v>
      </c>
    </row>
    <row r="905" spans="1:16" x14ac:dyDescent="0.25">
      <c r="A905" s="1">
        <v>903</v>
      </c>
      <c r="B905">
        <v>112.1313428878784</v>
      </c>
      <c r="C905">
        <v>179.68</v>
      </c>
      <c r="D905">
        <v>72.86</v>
      </c>
      <c r="E905">
        <v>782.06285717346123</v>
      </c>
      <c r="F905">
        <v>175.3786505483755</v>
      </c>
      <c r="G905">
        <v>79.63706911688972</v>
      </c>
      <c r="H905">
        <v>4.3013494516245032</v>
      </c>
      <c r="I905">
        <v>-6.7770691168897201</v>
      </c>
      <c r="J905">
        <v>13.649571815231051</v>
      </c>
      <c r="K905">
        <v>13.604664363944631</v>
      </c>
      <c r="L905">
        <v>4.4907451286427147E-2</v>
      </c>
      <c r="M905">
        <v>-0.30083758585947651</v>
      </c>
      <c r="N905">
        <v>0.43889058651814589</v>
      </c>
      <c r="O905">
        <v>-0.24428191127584831</v>
      </c>
      <c r="P905">
        <v>0.38048903609456719</v>
      </c>
    </row>
    <row r="906" spans="1:16" x14ac:dyDescent="0.25">
      <c r="A906" s="1">
        <v>904</v>
      </c>
      <c r="B906">
        <v>112.2578160762787</v>
      </c>
      <c r="C906">
        <v>180.17</v>
      </c>
      <c r="D906">
        <v>73.349999999999994</v>
      </c>
      <c r="E906">
        <v>783.77803322244552</v>
      </c>
      <c r="F906">
        <v>175.6684418668182</v>
      </c>
      <c r="G906">
        <v>80.135410865673194</v>
      </c>
      <c r="H906">
        <v>4.5015581331818169</v>
      </c>
      <c r="I906">
        <v>-6.7854108656732004</v>
      </c>
      <c r="J906">
        <v>13.679507284537181</v>
      </c>
      <c r="K906">
        <v>13.61619903697119</v>
      </c>
      <c r="L906">
        <v>6.3308247565990072E-2</v>
      </c>
      <c r="M906">
        <v>-0.30727843386688253</v>
      </c>
      <c r="N906">
        <v>0.43192025199140183</v>
      </c>
      <c r="O906">
        <v>-0.2428897245242142</v>
      </c>
      <c r="P906">
        <v>0.37767919895808982</v>
      </c>
    </row>
    <row r="907" spans="1:16" x14ac:dyDescent="0.25">
      <c r="A907" s="1">
        <v>905</v>
      </c>
      <c r="B907">
        <v>112.3920822143555</v>
      </c>
      <c r="C907">
        <v>180.17</v>
      </c>
      <c r="D907">
        <v>73.59</v>
      </c>
      <c r="E907">
        <v>784.44003482817607</v>
      </c>
      <c r="F907">
        <v>175.9721208821924</v>
      </c>
      <c r="G907">
        <v>80.672109264251219</v>
      </c>
      <c r="H907">
        <v>4.1978791178076156</v>
      </c>
      <c r="I907">
        <v>-7.0821092642512156</v>
      </c>
      <c r="J907">
        <v>13.69106139221066</v>
      </c>
      <c r="K907">
        <v>13.62826002642063</v>
      </c>
      <c r="L907">
        <v>6.2801365790036812E-2</v>
      </c>
      <c r="M907">
        <v>-0.31008314358968442</v>
      </c>
      <c r="N907">
        <v>0.42730567988448181</v>
      </c>
      <c r="O907">
        <v>-0.24126067201242821</v>
      </c>
      <c r="P907">
        <v>0.37475935284144701</v>
      </c>
    </row>
    <row r="908" spans="1:16" x14ac:dyDescent="0.25">
      <c r="A908" s="1">
        <v>906</v>
      </c>
      <c r="B908">
        <v>112.5139973163605</v>
      </c>
      <c r="C908">
        <v>180.17</v>
      </c>
      <c r="D908">
        <v>73.59</v>
      </c>
      <c r="E908">
        <v>785.07152586453878</v>
      </c>
      <c r="F908">
        <v>176.24427485460109</v>
      </c>
      <c r="G908">
        <v>81.166174862140679</v>
      </c>
      <c r="H908">
        <v>3.9257251453989568</v>
      </c>
      <c r="I908">
        <v>-7.5761748621406753</v>
      </c>
      <c r="J908">
        <v>13.70208298999202</v>
      </c>
      <c r="K908">
        <v>13.63905163111311</v>
      </c>
      <c r="L908">
        <v>6.3031358878911092E-2</v>
      </c>
      <c r="M908">
        <v>-0.31477380599351179</v>
      </c>
      <c r="N908">
        <v>0.42386218404141579</v>
      </c>
      <c r="O908">
        <v>-0.23965023795103171</v>
      </c>
      <c r="P908">
        <v>0.37216432169618402</v>
      </c>
    </row>
    <row r="909" spans="1:16" x14ac:dyDescent="0.25">
      <c r="A909" s="1">
        <v>907</v>
      </c>
      <c r="B909">
        <v>112.6564126014709</v>
      </c>
      <c r="C909">
        <v>180.17</v>
      </c>
      <c r="D909">
        <v>73.84</v>
      </c>
      <c r="E909">
        <v>783.43494882292191</v>
      </c>
      <c r="F909">
        <v>176.55780378154861</v>
      </c>
      <c r="G909">
        <v>81.751328044091153</v>
      </c>
      <c r="H909">
        <v>3.6121962184514298</v>
      </c>
      <c r="I909">
        <v>-7.9113280440911504</v>
      </c>
      <c r="J909">
        <v>13.67351933215326</v>
      </c>
      <c r="K909">
        <v>13.651470823390611</v>
      </c>
      <c r="L909">
        <v>2.2048508762651409E-2</v>
      </c>
      <c r="M909">
        <v>-0.30030392937822098</v>
      </c>
      <c r="N909">
        <v>0.43156111965745991</v>
      </c>
      <c r="O909">
        <v>-0.23761518638839621</v>
      </c>
      <c r="P909">
        <v>0.36920049326220511</v>
      </c>
    </row>
    <row r="910" spans="1:16" x14ac:dyDescent="0.25">
      <c r="A910" s="1">
        <v>908</v>
      </c>
      <c r="B910">
        <v>112.7600283622742</v>
      </c>
      <c r="C910">
        <v>180.17</v>
      </c>
      <c r="D910">
        <v>73.84</v>
      </c>
      <c r="E910">
        <v>783.43494882292191</v>
      </c>
      <c r="F910">
        <v>176.7829057577143</v>
      </c>
      <c r="G910">
        <v>82.182416263942201</v>
      </c>
      <c r="H910">
        <v>3.3870942422856838</v>
      </c>
      <c r="I910">
        <v>-8.3424162639421979</v>
      </c>
      <c r="J910">
        <v>13.67351933215326</v>
      </c>
      <c r="K910">
        <v>13.66038337800188</v>
      </c>
      <c r="L910">
        <v>1.3135954151378471E-2</v>
      </c>
      <c r="M910">
        <v>-0.30030392937822098</v>
      </c>
      <c r="N910">
        <v>0.43156111965745991</v>
      </c>
      <c r="O910">
        <v>-0.23603306480595651</v>
      </c>
      <c r="P910">
        <v>0.36708970920829143</v>
      </c>
    </row>
    <row r="911" spans="1:16" x14ac:dyDescent="0.25">
      <c r="A911" s="1">
        <v>909</v>
      </c>
      <c r="B911">
        <v>112.86145567893981</v>
      </c>
      <c r="C911">
        <v>180.17</v>
      </c>
      <c r="D911">
        <v>74.33</v>
      </c>
      <c r="E911">
        <v>782.74467162505687</v>
      </c>
      <c r="F911">
        <v>177.0007696600529</v>
      </c>
      <c r="G911">
        <v>82.608712297366253</v>
      </c>
      <c r="H911">
        <v>3.169230339947092</v>
      </c>
      <c r="I911">
        <v>-8.2787122973662548</v>
      </c>
      <c r="J911">
        <v>13.66147172229908</v>
      </c>
      <c r="K911">
        <v>13.669009864015081</v>
      </c>
      <c r="L911">
        <v>-7.538141716006308E-3</v>
      </c>
      <c r="M911">
        <v>-0.29072700629900489</v>
      </c>
      <c r="N911">
        <v>0.43290367035683408</v>
      </c>
      <c r="O911">
        <v>-0.23440357131522579</v>
      </c>
      <c r="P911">
        <v>0.36506053186321208</v>
      </c>
    </row>
    <row r="912" spans="1:16" x14ac:dyDescent="0.25">
      <c r="A912" s="1">
        <v>910</v>
      </c>
      <c r="B912">
        <v>112.9643492698669</v>
      </c>
      <c r="C912">
        <v>180.17</v>
      </c>
      <c r="D912">
        <v>74.33</v>
      </c>
      <c r="E912">
        <v>782.74467162505687</v>
      </c>
      <c r="F912">
        <v>177.21924689557039</v>
      </c>
      <c r="G912">
        <v>83.045480972989822</v>
      </c>
      <c r="H912">
        <v>2.9507531044295661</v>
      </c>
      <c r="I912">
        <v>-8.7154809729898233</v>
      </c>
      <c r="J912">
        <v>13.66147172229908</v>
      </c>
      <c r="K912">
        <v>13.67766449428386</v>
      </c>
      <c r="L912">
        <v>-1.6192771984780311E-2</v>
      </c>
      <c r="M912">
        <v>-0.29072700629900489</v>
      </c>
      <c r="N912">
        <v>0.43290367035683408</v>
      </c>
      <c r="O912">
        <v>-0.23267062483926609</v>
      </c>
      <c r="P912">
        <v>0.36303928334176572</v>
      </c>
    </row>
    <row r="913" spans="1:16" x14ac:dyDescent="0.25">
      <c r="A913" s="1">
        <v>911</v>
      </c>
      <c r="B913">
        <v>113.090496301651</v>
      </c>
      <c r="C913">
        <v>180.17</v>
      </c>
      <c r="D913">
        <v>74.33</v>
      </c>
      <c r="E913">
        <v>784.79887635452485</v>
      </c>
      <c r="F913">
        <v>177.48357632538821</v>
      </c>
      <c r="G913">
        <v>83.586806317370105</v>
      </c>
      <c r="H913">
        <v>2.6864236746118588</v>
      </c>
      <c r="I913">
        <v>-9.2568063173701063</v>
      </c>
      <c r="J913">
        <v>13.69732435833833</v>
      </c>
      <c r="K913">
        <v>13.68814569522841</v>
      </c>
      <c r="L913">
        <v>9.1786631099175509E-3</v>
      </c>
      <c r="M913">
        <v>-0.30605758725096238</v>
      </c>
      <c r="N913">
        <v>0.42220437383584691</v>
      </c>
      <c r="O913">
        <v>-0.23043880050155691</v>
      </c>
      <c r="P913">
        <v>0.36061218376287701</v>
      </c>
    </row>
    <row r="914" spans="1:16" x14ac:dyDescent="0.25">
      <c r="A914" s="1">
        <v>912</v>
      </c>
      <c r="B914">
        <v>113.19065809249879</v>
      </c>
      <c r="C914">
        <v>180.17</v>
      </c>
      <c r="D914">
        <v>74.33</v>
      </c>
      <c r="E914">
        <v>784.79887635452485</v>
      </c>
      <c r="F914">
        <v>177.6906639118661</v>
      </c>
      <c r="G914">
        <v>84.021153467980056</v>
      </c>
      <c r="H914">
        <v>2.4793360881338908</v>
      </c>
      <c r="I914">
        <v>-9.6911534679800582</v>
      </c>
      <c r="J914">
        <v>13.69732435833833</v>
      </c>
      <c r="K914">
        <v>13.6963689824741</v>
      </c>
      <c r="L914">
        <v>9.5537586422977938E-4</v>
      </c>
      <c r="M914">
        <v>-0.30605758725096238</v>
      </c>
      <c r="N914">
        <v>0.42220437383584691</v>
      </c>
      <c r="O914">
        <v>-0.22858454517173379</v>
      </c>
      <c r="P914">
        <v>0.35872478080308617</v>
      </c>
    </row>
    <row r="915" spans="1:16" x14ac:dyDescent="0.25">
      <c r="A915" s="1">
        <v>913</v>
      </c>
      <c r="B915">
        <v>113.2964954376221</v>
      </c>
      <c r="C915">
        <v>180.66</v>
      </c>
      <c r="D915">
        <v>75.31</v>
      </c>
      <c r="E915">
        <v>786.11350007836529</v>
      </c>
      <c r="F915">
        <v>177.9067728867152</v>
      </c>
      <c r="G915">
        <v>84.484412473030275</v>
      </c>
      <c r="H915">
        <v>2.7532271132848511</v>
      </c>
      <c r="I915">
        <v>-9.174412473030273</v>
      </c>
      <c r="J915">
        <v>13.72026887074418</v>
      </c>
      <c r="K915">
        <v>13.704965604597639</v>
      </c>
      <c r="L915">
        <v>1.53032661465371E-2</v>
      </c>
      <c r="M915">
        <v>-0.30471869002044072</v>
      </c>
      <c r="N915">
        <v>0.41558355351508641</v>
      </c>
      <c r="O915">
        <v>-0.22654806068234601</v>
      </c>
      <c r="P915">
        <v>0.35676840716073471</v>
      </c>
    </row>
    <row r="916" spans="1:16" x14ac:dyDescent="0.25">
      <c r="A916" s="1">
        <v>914</v>
      </c>
      <c r="B916">
        <v>113.396383523941</v>
      </c>
      <c r="C916">
        <v>180.66</v>
      </c>
      <c r="D916">
        <v>75.31</v>
      </c>
      <c r="E916">
        <v>786.11350007836529</v>
      </c>
      <c r="F916">
        <v>178.1081535365409</v>
      </c>
      <c r="G916">
        <v>84.925633744566667</v>
      </c>
      <c r="H916">
        <v>2.5518464634591571</v>
      </c>
      <c r="I916">
        <v>-9.6156337445666651</v>
      </c>
      <c r="J916">
        <v>13.72026887074418</v>
      </c>
      <c r="K916">
        <v>13.71299380032012</v>
      </c>
      <c r="L916">
        <v>7.2750704240576169E-3</v>
      </c>
      <c r="M916">
        <v>-0.30471869002044072</v>
      </c>
      <c r="N916">
        <v>0.41558355351508641</v>
      </c>
      <c r="O916">
        <v>-0.2245549192726311</v>
      </c>
      <c r="P916">
        <v>0.35495757639374992</v>
      </c>
    </row>
    <row r="917" spans="1:16" x14ac:dyDescent="0.25">
      <c r="A917" s="1">
        <v>915</v>
      </c>
      <c r="B917">
        <v>113.5238547325134</v>
      </c>
      <c r="C917">
        <v>181.15</v>
      </c>
      <c r="D917">
        <v>76.77</v>
      </c>
      <c r="E917">
        <v>788.62937773065687</v>
      </c>
      <c r="F917">
        <v>178.3614684860602</v>
      </c>
      <c r="G917">
        <v>85.494261100847723</v>
      </c>
      <c r="H917">
        <v>2.7885315139398021</v>
      </c>
      <c r="I917">
        <v>-8.7242611008477269</v>
      </c>
      <c r="J917">
        <v>13.764179219354009</v>
      </c>
      <c r="K917">
        <v>13.723121922244671</v>
      </c>
      <c r="L917">
        <v>4.1057297109334812E-2</v>
      </c>
      <c r="M917">
        <v>-0.30728582401299359</v>
      </c>
      <c r="N917">
        <v>0.40104982528440958</v>
      </c>
      <c r="O917">
        <v>-0.22191347928829411</v>
      </c>
      <c r="P917">
        <v>0.35269651315306361</v>
      </c>
    </row>
    <row r="918" spans="1:16" x14ac:dyDescent="0.25">
      <c r="A918" s="1">
        <v>916</v>
      </c>
      <c r="B918">
        <v>113.6249444484711</v>
      </c>
      <c r="C918">
        <v>181.15</v>
      </c>
      <c r="D918">
        <v>76.77</v>
      </c>
      <c r="E918">
        <v>788.62937773065687</v>
      </c>
      <c r="F918">
        <v>178.55939988157729</v>
      </c>
      <c r="G918">
        <v>85.949581523369289</v>
      </c>
      <c r="H918">
        <v>2.5906001184226848</v>
      </c>
      <c r="I918">
        <v>-9.1795815233692934</v>
      </c>
      <c r="J918">
        <v>13.764179219354009</v>
      </c>
      <c r="K918">
        <v>13.731063112989141</v>
      </c>
      <c r="L918">
        <v>3.3116106364868607E-2</v>
      </c>
      <c r="M918">
        <v>-0.30728582401299359</v>
      </c>
      <c r="N918">
        <v>0.40104982528440958</v>
      </c>
      <c r="O918">
        <v>-0.21974251048299859</v>
      </c>
      <c r="P918">
        <v>0.35094281757574558</v>
      </c>
    </row>
    <row r="919" spans="1:16" x14ac:dyDescent="0.25">
      <c r="A919" s="1">
        <v>917</v>
      </c>
      <c r="B919">
        <v>113.7584593296051</v>
      </c>
      <c r="C919">
        <v>181.15</v>
      </c>
      <c r="D919">
        <v>76.77</v>
      </c>
      <c r="E919">
        <v>788.19859051364813</v>
      </c>
      <c r="F919">
        <v>178.81676917025581</v>
      </c>
      <c r="G919">
        <v>86.556788489382143</v>
      </c>
      <c r="H919">
        <v>2.333230829744195</v>
      </c>
      <c r="I919">
        <v>-9.7867884893821468</v>
      </c>
      <c r="J919">
        <v>13.756660564041701</v>
      </c>
      <c r="K919">
        <v>13.74143196964992</v>
      </c>
      <c r="L919">
        <v>1.522859439177893E-2</v>
      </c>
      <c r="M919">
        <v>-0.30426181160309862</v>
      </c>
      <c r="N919">
        <v>0.40334884405437488</v>
      </c>
      <c r="O919">
        <v>-0.2167746041846528</v>
      </c>
      <c r="P919">
        <v>0.34867959499503848</v>
      </c>
    </row>
    <row r="920" spans="1:16" x14ac:dyDescent="0.25">
      <c r="A920" s="1">
        <v>918</v>
      </c>
      <c r="B920">
        <v>113.8582994937897</v>
      </c>
      <c r="C920">
        <v>181.15</v>
      </c>
      <c r="D920">
        <v>76.77</v>
      </c>
      <c r="E920">
        <v>788.19859051364813</v>
      </c>
      <c r="F920">
        <v>179.00618582579051</v>
      </c>
      <c r="G920">
        <v>87.015126322892201</v>
      </c>
      <c r="H920">
        <v>2.1438141742094672</v>
      </c>
      <c r="I920">
        <v>-10.245126322892199</v>
      </c>
      <c r="J920">
        <v>13.756660564041701</v>
      </c>
      <c r="K920">
        <v>13.749099141586649</v>
      </c>
      <c r="L920">
        <v>7.5614224550495379E-3</v>
      </c>
      <c r="M920">
        <v>-0.30426181160309862</v>
      </c>
      <c r="N920">
        <v>0.40334884405437488</v>
      </c>
      <c r="O920">
        <v>-0.21448227188706509</v>
      </c>
      <c r="P920">
        <v>0.34702628140513719</v>
      </c>
    </row>
    <row r="921" spans="1:16" x14ac:dyDescent="0.25">
      <c r="A921" s="1">
        <v>919</v>
      </c>
      <c r="B921">
        <v>113.9652662277222</v>
      </c>
      <c r="C921">
        <v>181.15</v>
      </c>
      <c r="D921">
        <v>77.260000000000005</v>
      </c>
      <c r="E921">
        <v>786.90317808183931</v>
      </c>
      <c r="F921">
        <v>179.20621067015699</v>
      </c>
      <c r="G921">
        <v>87.510179729290144</v>
      </c>
      <c r="H921">
        <v>1.9437893298429569</v>
      </c>
      <c r="I921">
        <v>-10.25017972929014</v>
      </c>
      <c r="J921">
        <v>13.734051351935371</v>
      </c>
      <c r="K921">
        <v>13.757233769313251</v>
      </c>
      <c r="L921">
        <v>-2.3182417377876519E-2</v>
      </c>
      <c r="M921">
        <v>-0.29055819456065929</v>
      </c>
      <c r="N921">
        <v>0.40820208913435252</v>
      </c>
      <c r="O921">
        <v>-0.2119587564567896</v>
      </c>
      <c r="P921">
        <v>0.3452917479239791</v>
      </c>
    </row>
    <row r="922" spans="1:16" x14ac:dyDescent="0.25">
      <c r="A922" s="1">
        <v>920</v>
      </c>
      <c r="B922">
        <v>114.1197144985199</v>
      </c>
      <c r="C922">
        <v>181.64</v>
      </c>
      <c r="D922">
        <v>77.75</v>
      </c>
      <c r="E922">
        <v>789.88741171092443</v>
      </c>
      <c r="F922">
        <v>179.4896594686592</v>
      </c>
      <c r="G922">
        <v>88.23215896180777</v>
      </c>
      <c r="H922">
        <v>2.150340531340817</v>
      </c>
      <c r="I922">
        <v>-10.48215896180777</v>
      </c>
      <c r="J922">
        <v>13.786136054411649</v>
      </c>
      <c r="K922">
        <v>13.768837928997151</v>
      </c>
      <c r="L922">
        <v>1.7298125414493271E-2</v>
      </c>
      <c r="M922">
        <v>-0.30512950570946712</v>
      </c>
      <c r="N922">
        <v>0.39543797838029687</v>
      </c>
      <c r="O922">
        <v>-0.2081950761513674</v>
      </c>
      <c r="P922">
        <v>0.34285379504710178</v>
      </c>
    </row>
    <row r="923" spans="1:16" x14ac:dyDescent="0.25">
      <c r="A923" s="1">
        <v>921</v>
      </c>
      <c r="B923">
        <v>114.221533536911</v>
      </c>
      <c r="C923">
        <v>181.64</v>
      </c>
      <c r="D923">
        <v>78.239999999999995</v>
      </c>
      <c r="E923">
        <v>789.17910714668915</v>
      </c>
      <c r="F923">
        <v>179.67302215393909</v>
      </c>
      <c r="G923">
        <v>88.712675928164231</v>
      </c>
      <c r="H923">
        <v>1.9669778460608429</v>
      </c>
      <c r="I923">
        <v>-10.472675928164239</v>
      </c>
      <c r="J923">
        <v>13.77377380765884</v>
      </c>
      <c r="K923">
        <v>13.77639930855063</v>
      </c>
      <c r="L923">
        <v>-2.625500891792143E-3</v>
      </c>
      <c r="M923">
        <v>-0.29563780191355282</v>
      </c>
      <c r="N923">
        <v>0.39743805816721028</v>
      </c>
      <c r="O923">
        <v>-0.20563844850476529</v>
      </c>
      <c r="P923">
        <v>0.34128916694650241</v>
      </c>
    </row>
    <row r="924" spans="1:16" x14ac:dyDescent="0.25">
      <c r="A924" s="1">
        <v>922</v>
      </c>
      <c r="B924">
        <v>114.3282115459442</v>
      </c>
      <c r="C924">
        <v>181.64</v>
      </c>
      <c r="D924">
        <v>78.239999999999995</v>
      </c>
      <c r="E924">
        <v>790.14478563067894</v>
      </c>
      <c r="F924">
        <v>179.8621258673441</v>
      </c>
      <c r="G924">
        <v>89.219938641622605</v>
      </c>
      <c r="H924">
        <v>1.77787413265591</v>
      </c>
      <c r="I924">
        <v>-10.97993864162261</v>
      </c>
      <c r="J924">
        <v>13.790628076720131</v>
      </c>
      <c r="K924">
        <v>13.784248319005441</v>
      </c>
      <c r="L924">
        <v>6.3797577146917916E-3</v>
      </c>
      <c r="M924">
        <v>-0.30229402336091071</v>
      </c>
      <c r="N924">
        <v>0.39239908695137538</v>
      </c>
      <c r="O924">
        <v>-0.20289726397150071</v>
      </c>
      <c r="P924">
        <v>0.33968580815187571</v>
      </c>
    </row>
    <row r="925" spans="1:16" x14ac:dyDescent="0.25">
      <c r="A925" s="1">
        <v>923</v>
      </c>
      <c r="B925">
        <v>114.46668076515201</v>
      </c>
      <c r="C925">
        <v>181.88</v>
      </c>
      <c r="D925">
        <v>79.22</v>
      </c>
      <c r="E925">
        <v>790.8518625420603</v>
      </c>
      <c r="F925">
        <v>180.10295365624631</v>
      </c>
      <c r="G925">
        <v>89.884090654414791</v>
      </c>
      <c r="H925">
        <v>1.7770463437536821</v>
      </c>
      <c r="I925">
        <v>-10.664090654414791</v>
      </c>
      <c r="J925">
        <v>13.80296889688857</v>
      </c>
      <c r="K925">
        <v>13.7943279752319</v>
      </c>
      <c r="L925">
        <v>8.6409216566654123E-3</v>
      </c>
      <c r="M925">
        <v>-0.29706837827969867</v>
      </c>
      <c r="N925">
        <v>0.38769144770844483</v>
      </c>
      <c r="O925">
        <v>-0.19924623220106799</v>
      </c>
      <c r="P925">
        <v>0.33765895035019261</v>
      </c>
    </row>
    <row r="926" spans="1:16" x14ac:dyDescent="0.25">
      <c r="A926" s="1">
        <v>924</v>
      </c>
      <c r="B926">
        <v>114.6234376430511</v>
      </c>
      <c r="C926">
        <v>182.37</v>
      </c>
      <c r="D926">
        <v>80.44</v>
      </c>
      <c r="E926">
        <v>792.05059700708603</v>
      </c>
      <c r="F926">
        <v>180.36921517723391</v>
      </c>
      <c r="G926">
        <v>90.64359171027192</v>
      </c>
      <c r="H926">
        <v>2.0007848227660929</v>
      </c>
      <c r="I926">
        <v>-10.203591710271921</v>
      </c>
      <c r="J926">
        <v>13.823890760160401</v>
      </c>
      <c r="K926">
        <v>13.805596083430061</v>
      </c>
      <c r="L926">
        <v>1.829467673033847E-2</v>
      </c>
      <c r="M926">
        <v>-0.2919977177826989</v>
      </c>
      <c r="N926">
        <v>0.38229358196246949</v>
      </c>
      <c r="O926">
        <v>-0.19499019582594551</v>
      </c>
      <c r="P926">
        <v>0.33543762783856029</v>
      </c>
    </row>
    <row r="927" spans="1:16" x14ac:dyDescent="0.25">
      <c r="A927" s="1">
        <v>925</v>
      </c>
      <c r="B927">
        <v>114.72590351104741</v>
      </c>
      <c r="C927">
        <v>182.37</v>
      </c>
      <c r="D927">
        <v>80.44</v>
      </c>
      <c r="E927">
        <v>792.05059700708614</v>
      </c>
      <c r="F927">
        <v>180.53956968751521</v>
      </c>
      <c r="G927">
        <v>91.14433619943577</v>
      </c>
      <c r="H927">
        <v>1.830430312484765</v>
      </c>
      <c r="I927">
        <v>-10.704336199435771</v>
      </c>
      <c r="J927">
        <v>13.823890760160401</v>
      </c>
      <c r="K927">
        <v>13.81288248332447</v>
      </c>
      <c r="L927">
        <v>1.100827683592698E-2</v>
      </c>
      <c r="M927">
        <v>-0.29199771778269951</v>
      </c>
      <c r="N927">
        <v>0.38229358196246888</v>
      </c>
      <c r="O927">
        <v>-0.1921398774426267</v>
      </c>
      <c r="P927">
        <v>0.33402718873737858</v>
      </c>
    </row>
    <row r="928" spans="1:16" x14ac:dyDescent="0.25">
      <c r="A928" s="1">
        <v>926</v>
      </c>
      <c r="B928">
        <v>114.8610768318176</v>
      </c>
      <c r="C928">
        <v>182.86</v>
      </c>
      <c r="D928">
        <v>81.66</v>
      </c>
      <c r="E928">
        <v>794.15691788231288</v>
      </c>
      <c r="F928">
        <v>180.75980051694239</v>
      </c>
      <c r="G928">
        <v>91.809992926665558</v>
      </c>
      <c r="H928">
        <v>2.1001994830575939</v>
      </c>
      <c r="I928">
        <v>-10.14999292666556</v>
      </c>
      <c r="J928">
        <v>13.86065299453659</v>
      </c>
      <c r="K928">
        <v>13.82240233898062</v>
      </c>
      <c r="L928">
        <v>3.8250655555977182E-2</v>
      </c>
      <c r="M928">
        <v>-0.29277695251553792</v>
      </c>
      <c r="N928">
        <v>0.37268643130078483</v>
      </c>
      <c r="O928">
        <v>-0.1882996697043669</v>
      </c>
      <c r="P928">
        <v>0.33221621955581532</v>
      </c>
    </row>
    <row r="929" spans="1:16" x14ac:dyDescent="0.25">
      <c r="A929" s="1">
        <v>927</v>
      </c>
      <c r="B929">
        <v>114.9663867950439</v>
      </c>
      <c r="C929">
        <v>183.11</v>
      </c>
      <c r="D929">
        <v>82.64</v>
      </c>
      <c r="E929">
        <v>793.73979529168798</v>
      </c>
      <c r="F929">
        <v>180.9278017708927</v>
      </c>
      <c r="G929">
        <v>92.332509783921608</v>
      </c>
      <c r="H929">
        <v>2.1821982291073141</v>
      </c>
      <c r="I929">
        <v>-9.6925097839216079</v>
      </c>
      <c r="J929">
        <v>13.853372831945739</v>
      </c>
      <c r="K929">
        <v>13.829748382578691</v>
      </c>
      <c r="L929">
        <v>2.3624449367051881E-2</v>
      </c>
      <c r="M929">
        <v>-0.2799479999999997</v>
      </c>
      <c r="N929">
        <v>0.3744640000000003</v>
      </c>
      <c r="O929">
        <v>-0.185246469746571</v>
      </c>
      <c r="P929">
        <v>0.33084412855479661</v>
      </c>
    </row>
    <row r="930" spans="1:16" x14ac:dyDescent="0.25">
      <c r="A930" s="1">
        <v>928</v>
      </c>
      <c r="B930">
        <v>115.1258828639984</v>
      </c>
      <c r="C930">
        <v>183.11</v>
      </c>
      <c r="D930">
        <v>82.89</v>
      </c>
      <c r="E930">
        <v>793.5231186063121</v>
      </c>
      <c r="F930">
        <v>181.17623533972761</v>
      </c>
      <c r="G930">
        <v>93.130268415028524</v>
      </c>
      <c r="H930">
        <v>1.933764660272431</v>
      </c>
      <c r="I930">
        <v>-10.24026841502852</v>
      </c>
      <c r="J930">
        <v>13.84959111037362</v>
      </c>
      <c r="K930">
        <v>13.84076068391734</v>
      </c>
      <c r="L930">
        <v>8.8304264562832913E-3</v>
      </c>
      <c r="M930">
        <v>-0.27613254732480069</v>
      </c>
      <c r="N930">
        <v>0.37481093408266081</v>
      </c>
      <c r="O930">
        <v>-0.18052317915025021</v>
      </c>
      <c r="P930">
        <v>0.32882998493204407</v>
      </c>
    </row>
    <row r="931" spans="1:16" x14ac:dyDescent="0.25">
      <c r="A931" s="1">
        <v>929</v>
      </c>
      <c r="B931">
        <v>115.255473613739</v>
      </c>
      <c r="C931">
        <v>183.6</v>
      </c>
      <c r="D931">
        <v>84.35</v>
      </c>
      <c r="E931">
        <v>795.01836742760906</v>
      </c>
      <c r="F931">
        <v>181.37271420582599</v>
      </c>
      <c r="G931">
        <v>93.783977865754636</v>
      </c>
      <c r="H931">
        <v>2.2272857941740369</v>
      </c>
      <c r="I931">
        <v>-9.4339778657546418</v>
      </c>
      <c r="J931">
        <v>13.875688125441821</v>
      </c>
      <c r="K931">
        <v>13.849611055483869</v>
      </c>
      <c r="L931">
        <v>2.6077069957949561E-2</v>
      </c>
      <c r="M931">
        <v>-0.27044843471617502</v>
      </c>
      <c r="N931">
        <v>0.36843709661158042</v>
      </c>
      <c r="O931">
        <v>-0.1766004254419993</v>
      </c>
      <c r="P931">
        <v>0.32724956355394369</v>
      </c>
    </row>
    <row r="932" spans="1:16" x14ac:dyDescent="0.25">
      <c r="A932" s="1">
        <v>930</v>
      </c>
      <c r="B932">
        <v>115.39042949676509</v>
      </c>
      <c r="C932">
        <v>183.6</v>
      </c>
      <c r="D932">
        <v>84.35</v>
      </c>
      <c r="E932">
        <v>795.01836742760906</v>
      </c>
      <c r="F932">
        <v>181.57216428004401</v>
      </c>
      <c r="G932">
        <v>94.469881434755195</v>
      </c>
      <c r="H932">
        <v>2.0278357199559882</v>
      </c>
      <c r="I932">
        <v>-10.1198814347552</v>
      </c>
      <c r="J932">
        <v>13.875688125441821</v>
      </c>
      <c r="K932">
        <v>13.85873887182224</v>
      </c>
      <c r="L932">
        <v>1.694925361958077E-2</v>
      </c>
      <c r="M932">
        <v>-0.27044843471617502</v>
      </c>
      <c r="N932">
        <v>0.36843709661158042</v>
      </c>
      <c r="O932">
        <v>-0.17243703821352491</v>
      </c>
      <c r="P932">
        <v>0.32565649801632701</v>
      </c>
    </row>
    <row r="933" spans="1:16" x14ac:dyDescent="0.25">
      <c r="A933" s="1">
        <v>931</v>
      </c>
      <c r="B933">
        <v>115.5223505496979</v>
      </c>
      <c r="C933">
        <v>183.6</v>
      </c>
      <c r="D933">
        <v>85.09</v>
      </c>
      <c r="E933">
        <v>795.21727395738424</v>
      </c>
      <c r="F933">
        <v>181.76200002406159</v>
      </c>
      <c r="G933">
        <v>95.145290005845254</v>
      </c>
      <c r="H933">
        <v>1.837999975938402</v>
      </c>
      <c r="I933">
        <v>-10.055290005845251</v>
      </c>
      <c r="J933">
        <v>13.87915969929011</v>
      </c>
      <c r="K933">
        <v>13.86757694028541</v>
      </c>
      <c r="L933">
        <v>1.158275900470151E-2</v>
      </c>
      <c r="M933">
        <v>-0.26457079638760578</v>
      </c>
      <c r="N933">
        <v>0.36560785508359661</v>
      </c>
      <c r="O933">
        <v>-0.16829270980378569</v>
      </c>
      <c r="P933">
        <v>0.3241507199514444</v>
      </c>
    </row>
    <row r="934" spans="1:16" x14ac:dyDescent="0.25">
      <c r="A934" s="1">
        <v>932</v>
      </c>
      <c r="B934">
        <v>115.65430068969729</v>
      </c>
      <c r="C934">
        <v>183.6</v>
      </c>
      <c r="D934">
        <v>85.58</v>
      </c>
      <c r="E934">
        <v>795.9637565320736</v>
      </c>
      <c r="F934">
        <v>181.94676856519831</v>
      </c>
      <c r="G934">
        <v>95.82559242876269</v>
      </c>
      <c r="H934">
        <v>1.653231434801739</v>
      </c>
      <c r="I934">
        <v>-10.24559242876269</v>
      </c>
      <c r="J934">
        <v>13.892188278027209</v>
      </c>
      <c r="K934">
        <v>13.87633656282949</v>
      </c>
      <c r="L934">
        <v>1.585171519771578E-2</v>
      </c>
      <c r="M934">
        <v>-0.26455785978963198</v>
      </c>
      <c r="N934">
        <v>0.36094151717907091</v>
      </c>
      <c r="O934">
        <v>-0.16407624842216911</v>
      </c>
      <c r="P934">
        <v>0.32269492784419779</v>
      </c>
    </row>
    <row r="935" spans="1:16" x14ac:dyDescent="0.25">
      <c r="A935" s="1">
        <v>933</v>
      </c>
      <c r="B935">
        <v>115.7635378837585</v>
      </c>
      <c r="C935">
        <v>184.08</v>
      </c>
      <c r="D935">
        <v>86.31</v>
      </c>
      <c r="E935">
        <v>796.89079180184581</v>
      </c>
      <c r="F935">
        <v>182.0958411729157</v>
      </c>
      <c r="G935">
        <v>96.392290379466459</v>
      </c>
      <c r="H935">
        <v>1.9841588270843149</v>
      </c>
      <c r="I935">
        <v>-10.08229037946646</v>
      </c>
      <c r="J935">
        <v>13.908368095766839</v>
      </c>
      <c r="K935">
        <v>13.88352972101824</v>
      </c>
      <c r="L935">
        <v>2.4838374748608061E-2</v>
      </c>
      <c r="M935">
        <v>-0.26216450869799601</v>
      </c>
      <c r="N935">
        <v>0.3596331747477397</v>
      </c>
      <c r="O935">
        <v>-0.16053344566105451</v>
      </c>
      <c r="P935">
        <v>0.32152740017566089</v>
      </c>
    </row>
    <row r="936" spans="1:16" x14ac:dyDescent="0.25">
      <c r="A936" s="1">
        <v>934</v>
      </c>
      <c r="B936">
        <v>115.8879060745239</v>
      </c>
      <c r="C936">
        <v>184.08</v>
      </c>
      <c r="D936">
        <v>87.53</v>
      </c>
      <c r="E936">
        <v>796.71513351509793</v>
      </c>
      <c r="F936">
        <v>182.2612451496104</v>
      </c>
      <c r="G936">
        <v>97.041241044457109</v>
      </c>
      <c r="H936">
        <v>1.818754850389581</v>
      </c>
      <c r="I936">
        <v>-9.5112410444571083</v>
      </c>
      <c r="J936">
        <v>13.90530228030468</v>
      </c>
      <c r="K936">
        <v>13.891656885963449</v>
      </c>
      <c r="L936">
        <v>1.3645394341226689E-2</v>
      </c>
      <c r="M936">
        <v>-0.24918718626496031</v>
      </c>
      <c r="N936">
        <v>0.3576317606160726</v>
      </c>
      <c r="O936">
        <v>-0.15644429630521939</v>
      </c>
      <c r="P936">
        <v>0.32023927326633839</v>
      </c>
    </row>
    <row r="937" spans="1:16" x14ac:dyDescent="0.25">
      <c r="A937" s="1">
        <v>935</v>
      </c>
      <c r="B937">
        <v>115.9894490242004</v>
      </c>
      <c r="C937">
        <v>184.33</v>
      </c>
      <c r="D937">
        <v>88.02</v>
      </c>
      <c r="E937">
        <v>797.63750758428569</v>
      </c>
      <c r="F937">
        <v>182.39286495741339</v>
      </c>
      <c r="G937">
        <v>97.573982817312924</v>
      </c>
      <c r="H937">
        <v>1.937135042586561</v>
      </c>
      <c r="I937">
        <v>-9.553982817312928</v>
      </c>
      <c r="J937">
        <v>13.92140074474703</v>
      </c>
      <c r="K937">
        <v>13.89824488783659</v>
      </c>
      <c r="L937">
        <v>2.315585691043864E-2</v>
      </c>
      <c r="M937">
        <v>-0.24959034897727159</v>
      </c>
      <c r="N937">
        <v>0.35496702339429181</v>
      </c>
      <c r="O937">
        <v>-0.15306305238717241</v>
      </c>
      <c r="P937">
        <v>0.31921972326165587</v>
      </c>
    </row>
    <row r="938" spans="1:16" x14ac:dyDescent="0.25">
      <c r="A938" s="1">
        <v>936</v>
      </c>
      <c r="B938">
        <v>116.1129825115204</v>
      </c>
      <c r="C938">
        <v>184.33</v>
      </c>
      <c r="D938">
        <v>88.51</v>
      </c>
      <c r="E938">
        <v>797.79953127261922</v>
      </c>
      <c r="F938">
        <v>182.54881130078709</v>
      </c>
      <c r="G938">
        <v>98.225510271606794</v>
      </c>
      <c r="H938">
        <v>1.781188699212862</v>
      </c>
      <c r="I938">
        <v>-9.7155102716067887</v>
      </c>
      <c r="J938">
        <v>13.92422859157467</v>
      </c>
      <c r="K938">
        <v>13.906203974920951</v>
      </c>
      <c r="L938">
        <v>1.80246166537259E-2</v>
      </c>
      <c r="M938">
        <v>-0.2458038126486867</v>
      </c>
      <c r="N938">
        <v>0.35322427109043519</v>
      </c>
      <c r="O938">
        <v>-0.1488996198984521</v>
      </c>
      <c r="P938">
        <v>0.31801799303801082</v>
      </c>
    </row>
    <row r="939" spans="1:16" x14ac:dyDescent="0.25">
      <c r="A939" s="1">
        <v>937</v>
      </c>
      <c r="B939">
        <v>116.2237694263458</v>
      </c>
      <c r="C939">
        <v>184.57</v>
      </c>
      <c r="D939">
        <v>89</v>
      </c>
      <c r="E939">
        <v>798.38851357611156</v>
      </c>
      <c r="F939">
        <v>182.68474612595111</v>
      </c>
      <c r="G939">
        <v>98.812913612730881</v>
      </c>
      <c r="H939">
        <v>1.8852538740488849</v>
      </c>
      <c r="I939">
        <v>-9.8129136127308811</v>
      </c>
      <c r="J939">
        <v>13.934508272006591</v>
      </c>
      <c r="K939">
        <v>13.913291671149929</v>
      </c>
      <c r="L939">
        <v>2.121660085666122E-2</v>
      </c>
      <c r="M939">
        <v>-0.24413901475468289</v>
      </c>
      <c r="N939">
        <v>0.35204350792851258</v>
      </c>
      <c r="O939">
        <v>-0.145120643735028</v>
      </c>
      <c r="P939">
        <v>0.31697599045657721</v>
      </c>
    </row>
    <row r="940" spans="1:16" x14ac:dyDescent="0.25">
      <c r="A940" s="1">
        <v>938</v>
      </c>
      <c r="B940">
        <v>116.3459143638611</v>
      </c>
      <c r="C940">
        <v>184.57</v>
      </c>
      <c r="D940">
        <v>89.73</v>
      </c>
      <c r="E940">
        <v>798.38851357611156</v>
      </c>
      <c r="F940">
        <v>182.83029762041181</v>
      </c>
      <c r="G940">
        <v>99.463840388316441</v>
      </c>
      <c r="H940">
        <v>1.7397023795882089</v>
      </c>
      <c r="I940">
        <v>-9.7338403883164375</v>
      </c>
      <c r="J940">
        <v>13.934508272006591</v>
      </c>
      <c r="K940">
        <v>13.921053102886111</v>
      </c>
      <c r="L940">
        <v>1.3455169120479841E-2</v>
      </c>
      <c r="M940">
        <v>-0.23698840984865241</v>
      </c>
      <c r="N940">
        <v>0.35057420555056112</v>
      </c>
      <c r="O940">
        <v>-0.14090647131861059</v>
      </c>
      <c r="P940">
        <v>0.31586594951697727</v>
      </c>
    </row>
    <row r="941" spans="1:16" x14ac:dyDescent="0.25">
      <c r="A941" s="1">
        <v>939</v>
      </c>
      <c r="B941">
        <v>116.46219348907471</v>
      </c>
      <c r="C941">
        <v>184.82</v>
      </c>
      <c r="D941">
        <v>90.47</v>
      </c>
      <c r="E941">
        <v>798.38851357611145</v>
      </c>
      <c r="F941">
        <v>182.96462909340599</v>
      </c>
      <c r="G941">
        <v>100.0866307612086</v>
      </c>
      <c r="H941">
        <v>1.8553709065940041</v>
      </c>
      <c r="I941">
        <v>-9.6166307612085689</v>
      </c>
      <c r="J941">
        <v>13.934508272006591</v>
      </c>
      <c r="K941">
        <v>13.92839218102073</v>
      </c>
      <c r="L941">
        <v>6.1160909858610779E-3</v>
      </c>
      <c r="M941">
        <v>-0.22923666570488421</v>
      </c>
      <c r="N941">
        <v>0.35153361303936093</v>
      </c>
      <c r="O941">
        <v>-0.13684973483371121</v>
      </c>
      <c r="P941">
        <v>0.31484666990959942</v>
      </c>
    </row>
    <row r="942" spans="1:16" x14ac:dyDescent="0.25">
      <c r="A942" s="1">
        <v>940</v>
      </c>
      <c r="B942">
        <v>116.5875120162964</v>
      </c>
      <c r="C942">
        <v>185.06</v>
      </c>
      <c r="D942">
        <v>90.47</v>
      </c>
      <c r="E942">
        <v>800.29334759066035</v>
      </c>
      <c r="F942">
        <v>183.1047604112544</v>
      </c>
      <c r="G942">
        <v>100.76113921905841</v>
      </c>
      <c r="H942">
        <v>1.95523958874557</v>
      </c>
      <c r="I942">
        <v>-10.291139219058349</v>
      </c>
      <c r="J942">
        <v>13.967753897264449</v>
      </c>
      <c r="K942">
        <v>13.936249752291539</v>
      </c>
      <c r="L942">
        <v>3.1504144972915427E-2</v>
      </c>
      <c r="M942">
        <v>-0.24039014581203691</v>
      </c>
      <c r="N942">
        <v>0.34608528977185321</v>
      </c>
      <c r="O942">
        <v>-0.13243035730567959</v>
      </c>
      <c r="P942">
        <v>0.31378867515596681</v>
      </c>
    </row>
    <row r="943" spans="1:16" x14ac:dyDescent="0.25">
      <c r="A943" s="1">
        <v>941</v>
      </c>
      <c r="B943">
        <v>116.68792057037351</v>
      </c>
      <c r="C943">
        <v>185.06</v>
      </c>
      <c r="D943">
        <v>91.44</v>
      </c>
      <c r="E943">
        <v>799.42647658143903</v>
      </c>
      <c r="F943">
        <v>183.21354584346619</v>
      </c>
      <c r="G943">
        <v>101.3039698631753</v>
      </c>
      <c r="H943">
        <v>1.8464541565337531</v>
      </c>
      <c r="I943">
        <v>-9.8639698631753276</v>
      </c>
      <c r="J943">
        <v>13.952624143963449</v>
      </c>
      <c r="K943">
        <v>13.94250798432102</v>
      </c>
      <c r="L943">
        <v>1.0116159642432621E-2</v>
      </c>
      <c r="M943">
        <v>-0.2255913508486877</v>
      </c>
      <c r="N943">
        <v>0.34790266228108158</v>
      </c>
      <c r="O943">
        <v>-0.1288553019165832</v>
      </c>
      <c r="P943">
        <v>0.31297105674779102</v>
      </c>
    </row>
    <row r="944" spans="1:16" x14ac:dyDescent="0.25">
      <c r="A944" s="1">
        <v>942</v>
      </c>
      <c r="B944">
        <v>116.84691834449769</v>
      </c>
      <c r="C944">
        <v>185.06</v>
      </c>
      <c r="D944">
        <v>91.44</v>
      </c>
      <c r="E944">
        <v>799.56252464888189</v>
      </c>
      <c r="F944">
        <v>183.37942334323691</v>
      </c>
      <c r="G944">
        <v>102.16775079981799</v>
      </c>
      <c r="H944">
        <v>1.680576656763094</v>
      </c>
      <c r="I944">
        <v>-10.727750799817979</v>
      </c>
      <c r="J944">
        <v>13.95499863068131</v>
      </c>
      <c r="K944">
        <v>13.9523527692598</v>
      </c>
      <c r="L944">
        <v>2.6458614215059129E-3</v>
      </c>
      <c r="M944">
        <v>-0.2264168043602727</v>
      </c>
      <c r="N944">
        <v>0.34736601834848779</v>
      </c>
      <c r="O944">
        <v>-0.12313460664275221</v>
      </c>
      <c r="P944">
        <v>0.31173056752609279</v>
      </c>
    </row>
    <row r="945" spans="1:16" x14ac:dyDescent="0.25">
      <c r="A945" s="1">
        <v>943</v>
      </c>
      <c r="B945">
        <v>116.98844885826109</v>
      </c>
      <c r="C945">
        <v>185.06</v>
      </c>
      <c r="D945">
        <v>92.91</v>
      </c>
      <c r="E945">
        <v>799.28687697720886</v>
      </c>
      <c r="F945">
        <v>183.52046070548641</v>
      </c>
      <c r="G945">
        <v>102.94080415894631</v>
      </c>
      <c r="H945">
        <v>1.53953929451356</v>
      </c>
      <c r="I945">
        <v>-10.0308041589463</v>
      </c>
      <c r="J945">
        <v>13.95018767123516</v>
      </c>
      <c r="K945">
        <v>13.961051971884739</v>
      </c>
      <c r="L945">
        <v>-1.086430064958677E-2</v>
      </c>
      <c r="M945">
        <v>-0.2102992441270167</v>
      </c>
      <c r="N945">
        <v>0.34571866874614321</v>
      </c>
      <c r="O945">
        <v>-0.11798365862396849</v>
      </c>
      <c r="P945">
        <v>0.31068173499155832</v>
      </c>
    </row>
    <row r="946" spans="1:16" x14ac:dyDescent="0.25">
      <c r="A946" s="1">
        <v>944</v>
      </c>
      <c r="B946">
        <v>117.0893771648407</v>
      </c>
      <c r="C946">
        <v>185.06</v>
      </c>
      <c r="D946">
        <v>92.91</v>
      </c>
      <c r="E946">
        <v>799.28687697720898</v>
      </c>
      <c r="F946">
        <v>183.6172123697587</v>
      </c>
      <c r="G946">
        <v>103.4943831965201</v>
      </c>
      <c r="H946">
        <v>1.4427876302412701</v>
      </c>
      <c r="I946">
        <v>-10.584383196520079</v>
      </c>
      <c r="J946">
        <v>13.95018767123516</v>
      </c>
      <c r="K946">
        <v>13.967220495160911</v>
      </c>
      <c r="L946">
        <v>-1.703282392575467E-2</v>
      </c>
      <c r="M946">
        <v>-0.21029924412701731</v>
      </c>
      <c r="N946">
        <v>0.34571866874614282</v>
      </c>
      <c r="O946">
        <v>-0.1142781728256036</v>
      </c>
      <c r="P946">
        <v>0.3099653564570734</v>
      </c>
    </row>
    <row r="947" spans="1:16" x14ac:dyDescent="0.25">
      <c r="A947" s="1">
        <v>945</v>
      </c>
      <c r="B947">
        <v>117.2204475402832</v>
      </c>
      <c r="C947">
        <v>185.55</v>
      </c>
      <c r="D947">
        <v>93.89</v>
      </c>
      <c r="E947">
        <v>800.78897345918347</v>
      </c>
      <c r="F947">
        <v>183.7380858511471</v>
      </c>
      <c r="G947">
        <v>104.2160304465928</v>
      </c>
      <c r="H947">
        <v>1.8119141488529069</v>
      </c>
      <c r="I947">
        <v>-10.32603044659281</v>
      </c>
      <c r="J947">
        <v>13.97640420052824</v>
      </c>
      <c r="K947">
        <v>13.97518971317559</v>
      </c>
      <c r="L947">
        <v>1.2144873526462869E-3</v>
      </c>
      <c r="M947">
        <v>-0.20883150130175099</v>
      </c>
      <c r="N947">
        <v>0.34335530295024841</v>
      </c>
      <c r="O947">
        <v>-0.1094277555158108</v>
      </c>
      <c r="P947">
        <v>0.3090739290976362</v>
      </c>
    </row>
    <row r="948" spans="1:16" x14ac:dyDescent="0.25">
      <c r="A948" s="1">
        <v>946</v>
      </c>
      <c r="B948">
        <v>117.3351066112518</v>
      </c>
      <c r="C948">
        <v>185.55</v>
      </c>
      <c r="D948">
        <v>95.11</v>
      </c>
      <c r="E948">
        <v>800.66500153686172</v>
      </c>
      <c r="F948">
        <v>183.839385933725</v>
      </c>
      <c r="G948">
        <v>104.84976339124481</v>
      </c>
      <c r="H948">
        <v>1.710614066275042</v>
      </c>
      <c r="I948">
        <v>-9.7397633912448072</v>
      </c>
      <c r="J948">
        <v>13.974240482303699</v>
      </c>
      <c r="K948">
        <v>13.98212435659347</v>
      </c>
      <c r="L948">
        <v>-7.8838742897744396E-3</v>
      </c>
      <c r="M948">
        <v>-0.19604965572889829</v>
      </c>
      <c r="N948">
        <v>0.34182743086034001</v>
      </c>
      <c r="O948">
        <v>-0.10515068199723709</v>
      </c>
      <c r="P948">
        <v>0.30832988682428419</v>
      </c>
    </row>
    <row r="949" spans="1:16" x14ac:dyDescent="0.25">
      <c r="A949" s="1">
        <v>947</v>
      </c>
      <c r="B949">
        <v>117.45507121086121</v>
      </c>
      <c r="C949">
        <v>185.8</v>
      </c>
      <c r="D949">
        <v>95.84</v>
      </c>
      <c r="E949">
        <v>801.54497232282256</v>
      </c>
      <c r="F949">
        <v>183.94092241383541</v>
      </c>
      <c r="G949">
        <v>105.5151571651607</v>
      </c>
      <c r="H949">
        <v>1.8590775861646589</v>
      </c>
      <c r="I949">
        <v>-9.6751571651607406</v>
      </c>
      <c r="J949">
        <v>13.989598869840069</v>
      </c>
      <c r="K949">
        <v>13.98934496108599</v>
      </c>
      <c r="L949">
        <v>2.5390875408604069E-4</v>
      </c>
      <c r="M949">
        <v>-0.19368800265555841</v>
      </c>
      <c r="N949">
        <v>0.34017571581066808</v>
      </c>
      <c r="O949">
        <v>-0.1006433311902567</v>
      </c>
      <c r="P949">
        <v>0.3075868756925294</v>
      </c>
    </row>
    <row r="950" spans="1:16" x14ac:dyDescent="0.25">
      <c r="A950" s="1">
        <v>948</v>
      </c>
      <c r="B950">
        <v>117.55646014213561</v>
      </c>
      <c r="C950">
        <v>185.8</v>
      </c>
      <c r="D950">
        <v>96.82</v>
      </c>
      <c r="E950">
        <v>802.3039482779833</v>
      </c>
      <c r="F950">
        <v>184.02317599447289</v>
      </c>
      <c r="G950">
        <v>106.0793060932295</v>
      </c>
      <c r="H950">
        <v>1.776824005527089</v>
      </c>
      <c r="I950">
        <v>-9.2593060932295543</v>
      </c>
      <c r="J950">
        <v>14.002845499201101</v>
      </c>
      <c r="K950">
        <v>13.995420957542571</v>
      </c>
      <c r="L950">
        <v>7.424541658529904E-3</v>
      </c>
      <c r="M950">
        <v>-0.18846533340068261</v>
      </c>
      <c r="N950">
        <v>0.33626783685950351</v>
      </c>
      <c r="O950">
        <v>-9.6809247664479875E-2</v>
      </c>
      <c r="P950">
        <v>0.30698699635628218</v>
      </c>
    </row>
    <row r="951" spans="1:16" x14ac:dyDescent="0.25">
      <c r="A951" s="1">
        <v>949</v>
      </c>
      <c r="B951">
        <v>117.6894676685333</v>
      </c>
      <c r="C951">
        <v>185.8</v>
      </c>
      <c r="D951">
        <v>96.82</v>
      </c>
      <c r="E951">
        <v>802.30394827798352</v>
      </c>
      <c r="F951">
        <v>184.12611801290649</v>
      </c>
      <c r="G951">
        <v>106.8217569990793</v>
      </c>
      <c r="H951">
        <v>1.6738819870934949</v>
      </c>
      <c r="I951">
        <v>-10.0017569990793</v>
      </c>
      <c r="J951">
        <v>14.002845499201101</v>
      </c>
      <c r="K951">
        <v>14.00335677329049</v>
      </c>
      <c r="L951">
        <v>-5.112740893924439E-4</v>
      </c>
      <c r="M951">
        <v>-0.1884653334006838</v>
      </c>
      <c r="N951">
        <v>0.33626783685950279</v>
      </c>
      <c r="O951">
        <v>-9.1746890109777601E-2</v>
      </c>
      <c r="P951">
        <v>0.30623878275700422</v>
      </c>
    </row>
    <row r="952" spans="1:16" x14ac:dyDescent="0.25">
      <c r="A952" s="1">
        <v>950</v>
      </c>
      <c r="B952">
        <v>117.79768800735469</v>
      </c>
      <c r="C952">
        <v>185.8</v>
      </c>
      <c r="D952">
        <v>98.29</v>
      </c>
      <c r="E952">
        <v>802.30394827798341</v>
      </c>
      <c r="F952">
        <v>184.20570764036839</v>
      </c>
      <c r="G952">
        <v>107.4277382169843</v>
      </c>
      <c r="H952">
        <v>1.594292359631595</v>
      </c>
      <c r="I952">
        <v>-9.1377382169843031</v>
      </c>
      <c r="J952">
        <v>14.002845499201101</v>
      </c>
      <c r="K952">
        <v>14.00978585930806</v>
      </c>
      <c r="L952">
        <v>-6.9403601069630838E-3</v>
      </c>
      <c r="M952">
        <v>-0.17389774467365129</v>
      </c>
      <c r="N952">
        <v>0.33429924378828257</v>
      </c>
      <c r="O952">
        <v>-8.7601992209851515E-2</v>
      </c>
      <c r="P952">
        <v>0.30566223756362232</v>
      </c>
    </row>
    <row r="953" spans="1:16" x14ac:dyDescent="0.25">
      <c r="A953" s="1">
        <v>951</v>
      </c>
      <c r="B953">
        <v>117.9569132328033</v>
      </c>
      <c r="C953">
        <v>185.8</v>
      </c>
      <c r="D953">
        <v>98.53</v>
      </c>
      <c r="E953">
        <v>803.33334010909869</v>
      </c>
      <c r="F953">
        <v>184.3159862650358</v>
      </c>
      <c r="G953">
        <v>108.32223519972921</v>
      </c>
      <c r="H953">
        <v>1.484013734964208</v>
      </c>
      <c r="I953">
        <v>-9.7922351997291628</v>
      </c>
      <c r="J953">
        <v>14.020811775947189</v>
      </c>
      <c r="K953">
        <v>14.019202453510021</v>
      </c>
      <c r="L953">
        <v>1.609322437177596E-3</v>
      </c>
      <c r="M953">
        <v>-0.17749169698187051</v>
      </c>
      <c r="N953">
        <v>0.33084254185714368</v>
      </c>
      <c r="O953">
        <v>-8.146377034643526E-2</v>
      </c>
      <c r="P953">
        <v>0.30486616451020693</v>
      </c>
    </row>
    <row r="954" spans="1:16" x14ac:dyDescent="0.25">
      <c r="A954" s="1">
        <v>952</v>
      </c>
      <c r="B954">
        <v>118.1219518184662</v>
      </c>
      <c r="C954">
        <v>186.04</v>
      </c>
      <c r="D954">
        <v>100</v>
      </c>
      <c r="E954">
        <v>803.91147184580484</v>
      </c>
      <c r="F954">
        <v>184.42168869996439</v>
      </c>
      <c r="G954">
        <v>109.2528139094598</v>
      </c>
      <c r="H954">
        <v>1.618311300035657</v>
      </c>
      <c r="I954">
        <v>-9.2528139094598316</v>
      </c>
      <c r="J954">
        <v>14.03090207826299</v>
      </c>
      <c r="K954">
        <v>14.028913137084141</v>
      </c>
      <c r="L954">
        <v>1.9889411788476248E-3</v>
      </c>
      <c r="M954">
        <v>-0.16594926988624481</v>
      </c>
      <c r="N954">
        <v>0.3298620921297602</v>
      </c>
      <c r="O954">
        <v>-7.5054824654281815E-2</v>
      </c>
      <c r="P954">
        <v>0.30410615051055118</v>
      </c>
    </row>
    <row r="955" spans="1:16" x14ac:dyDescent="0.25">
      <c r="A955" s="1">
        <v>953</v>
      </c>
      <c r="B955">
        <v>118.2552735805511</v>
      </c>
      <c r="C955">
        <v>186.04</v>
      </c>
      <c r="D955">
        <v>101.22</v>
      </c>
      <c r="E955">
        <v>804.73760460040489</v>
      </c>
      <c r="F955">
        <v>184.50066190518359</v>
      </c>
      <c r="G955">
        <v>110.00691265885089</v>
      </c>
      <c r="H955">
        <v>1.539338094816429</v>
      </c>
      <c r="I955">
        <v>-8.786912658850909</v>
      </c>
      <c r="J955">
        <v>14.04532081488933</v>
      </c>
      <c r="K955">
        <v>14.036723613332439</v>
      </c>
      <c r="L955">
        <v>8.5972015568902549E-3</v>
      </c>
      <c r="M955">
        <v>-0.15853947126346099</v>
      </c>
      <c r="N955">
        <v>0.3263161596542567</v>
      </c>
      <c r="O955">
        <v>-6.9845555601428078E-2</v>
      </c>
      <c r="P955">
        <v>0.30354024956816889</v>
      </c>
    </row>
    <row r="956" spans="1:16" x14ac:dyDescent="0.25">
      <c r="A956" s="1">
        <v>954</v>
      </c>
      <c r="B956">
        <v>118.3876419067383</v>
      </c>
      <c r="C956">
        <v>186.28</v>
      </c>
      <c r="D956">
        <v>101.71</v>
      </c>
      <c r="E956">
        <v>805.48601154199878</v>
      </c>
      <c r="F956">
        <v>184.57338169822589</v>
      </c>
      <c r="G956">
        <v>110.7575458906922</v>
      </c>
      <c r="H956">
        <v>1.7066183017741141</v>
      </c>
      <c r="I956">
        <v>-9.0475458906921915</v>
      </c>
      <c r="J956">
        <v>14.05838298016493</v>
      </c>
      <c r="K956">
        <v>14.04445055480662</v>
      </c>
      <c r="L956">
        <v>1.3932425358307301E-2</v>
      </c>
      <c r="M956">
        <v>-0.1577145339493399</v>
      </c>
      <c r="N956">
        <v>0.32622442548212471</v>
      </c>
      <c r="O956">
        <v>-6.4647466347010019E-2</v>
      </c>
      <c r="P956">
        <v>0.30302061216701798</v>
      </c>
    </row>
    <row r="957" spans="1:16" x14ac:dyDescent="0.25">
      <c r="A957" s="1">
        <v>955</v>
      </c>
      <c r="B957">
        <v>118.5092861652374</v>
      </c>
      <c r="C957">
        <v>186.28</v>
      </c>
      <c r="D957">
        <v>103.42</v>
      </c>
      <c r="E957">
        <v>806.28471089457128</v>
      </c>
      <c r="F957">
        <v>184.63519992420041</v>
      </c>
      <c r="G957">
        <v>111.4489344722204</v>
      </c>
      <c r="H957">
        <v>1.6448000757996231</v>
      </c>
      <c r="I957">
        <v>-8.0289344722204419</v>
      </c>
      <c r="J957">
        <v>14.072322913600861</v>
      </c>
      <c r="K957">
        <v>14.051529043032129</v>
      </c>
      <c r="L957">
        <v>2.0793870568736491E-2</v>
      </c>
      <c r="M957">
        <v>-0.14518254801190419</v>
      </c>
      <c r="N957">
        <v>0.32288621486952801</v>
      </c>
      <c r="O957">
        <v>-5.9849332945814099E-2</v>
      </c>
      <c r="P957">
        <v>0.30257996788735297</v>
      </c>
    </row>
    <row r="958" spans="1:16" x14ac:dyDescent="0.25">
      <c r="A958" s="1">
        <v>956</v>
      </c>
      <c r="B958">
        <v>118.6541659832001</v>
      </c>
      <c r="C958">
        <v>186.28</v>
      </c>
      <c r="D958">
        <v>103.67</v>
      </c>
      <c r="E958">
        <v>806.28471089457128</v>
      </c>
      <c r="F958">
        <v>184.7025509953414</v>
      </c>
      <c r="G958">
        <v>112.2741879451155</v>
      </c>
      <c r="H958">
        <v>1.577449004658575</v>
      </c>
      <c r="I958">
        <v>-8.6041879451155125</v>
      </c>
      <c r="J958">
        <v>14.072322913600861</v>
      </c>
      <c r="K958">
        <v>14.05993395928529</v>
      </c>
      <c r="L958">
        <v>1.238895431557374E-2</v>
      </c>
      <c r="M958">
        <v>-0.14268780210539159</v>
      </c>
      <c r="N958">
        <v>0.32272421838209242</v>
      </c>
      <c r="O958">
        <v>-5.4110448755592067E-2</v>
      </c>
      <c r="P958">
        <v>0.30210102629632679</v>
      </c>
    </row>
    <row r="959" spans="1:16" x14ac:dyDescent="0.25">
      <c r="A959" s="1">
        <v>957</v>
      </c>
      <c r="B959">
        <v>118.75463843345641</v>
      </c>
      <c r="C959">
        <v>186.28</v>
      </c>
      <c r="D959">
        <v>104.65</v>
      </c>
      <c r="E959">
        <v>806.37851529588272</v>
      </c>
      <c r="F959">
        <v>184.74524436894089</v>
      </c>
      <c r="G959">
        <v>112.84754717816109</v>
      </c>
      <c r="H959">
        <v>1.534755631059056</v>
      </c>
      <c r="I959">
        <v>-8.197547178161102</v>
      </c>
      <c r="J959">
        <v>14.07396010925661</v>
      </c>
      <c r="K959">
        <v>14.06574768745921</v>
      </c>
      <c r="L959">
        <v>8.2124217973955638E-3</v>
      </c>
      <c r="M959">
        <v>-0.13343554281801009</v>
      </c>
      <c r="N959">
        <v>0.32187116353109801</v>
      </c>
      <c r="O959">
        <v>-5.01164164371556E-2</v>
      </c>
      <c r="P959">
        <v>0.30179804372653207</v>
      </c>
    </row>
    <row r="960" spans="1:16" x14ac:dyDescent="0.25">
      <c r="A960" s="1">
        <v>958</v>
      </c>
      <c r="B960">
        <v>118.8549973964691</v>
      </c>
      <c r="C960">
        <v>186.28</v>
      </c>
      <c r="D960">
        <v>104.65</v>
      </c>
      <c r="E960">
        <v>806.37851529588272</v>
      </c>
      <c r="F960">
        <v>184.78460230192121</v>
      </c>
      <c r="G960">
        <v>113.42104924001509</v>
      </c>
      <c r="H960">
        <v>1.4953976980787329</v>
      </c>
      <c r="I960">
        <v>-8.7710492400150883</v>
      </c>
      <c r="J960">
        <v>14.07396010925661</v>
      </c>
      <c r="K960">
        <v>14.071543663773239</v>
      </c>
      <c r="L960">
        <v>2.4164454833712772E-3</v>
      </c>
      <c r="M960">
        <v>-0.13343554281801009</v>
      </c>
      <c r="N960">
        <v>0.32187116353109801</v>
      </c>
      <c r="O960">
        <v>-4.6116293376736783E-2</v>
      </c>
      <c r="P960">
        <v>0.3015191539915541</v>
      </c>
    </row>
    <row r="961" spans="1:16" x14ac:dyDescent="0.25">
      <c r="A961" s="1">
        <v>959</v>
      </c>
      <c r="B961">
        <v>118.96644115447999</v>
      </c>
      <c r="C961">
        <v>186.53</v>
      </c>
      <c r="D961">
        <v>106.6</v>
      </c>
      <c r="E961">
        <v>807.02626891751993</v>
      </c>
      <c r="F961">
        <v>184.8244523968271</v>
      </c>
      <c r="G961">
        <v>114.05874417793309</v>
      </c>
      <c r="H961">
        <v>1.705547603172874</v>
      </c>
      <c r="I961">
        <v>-7.4587441779331414</v>
      </c>
      <c r="J961">
        <v>14.0852655426959</v>
      </c>
      <c r="K961">
        <v>14.07796783404441</v>
      </c>
      <c r="L961">
        <v>7.2977086514889322E-3</v>
      </c>
      <c r="M961">
        <v>-0.1174623939892344</v>
      </c>
      <c r="N961">
        <v>0.32182709021820671</v>
      </c>
      <c r="O961">
        <v>-4.1662983186155023E-2</v>
      </c>
      <c r="P961">
        <v>0.30123718891168638</v>
      </c>
    </row>
    <row r="962" spans="1:16" x14ac:dyDescent="0.25">
      <c r="A962" s="1">
        <v>960</v>
      </c>
      <c r="B962">
        <v>119.1213874816895</v>
      </c>
      <c r="C962">
        <v>186.53</v>
      </c>
      <c r="D962">
        <v>107.58</v>
      </c>
      <c r="E962">
        <v>807.76882539196879</v>
      </c>
      <c r="F962">
        <v>184.87310723213329</v>
      </c>
      <c r="G962">
        <v>114.9466920075569</v>
      </c>
      <c r="H962">
        <v>1.656892767866708</v>
      </c>
      <c r="I962">
        <v>-7.3666920075569351</v>
      </c>
      <c r="J962">
        <v>14.098225598057031</v>
      </c>
      <c r="K962">
        <v>14.08688104172071</v>
      </c>
      <c r="L962">
        <v>1.134455633631859E-2</v>
      </c>
      <c r="M962">
        <v>-0.11183073916397181</v>
      </c>
      <c r="N962">
        <v>0.31989625783687992</v>
      </c>
      <c r="O962">
        <v>-3.545357207608768E-2</v>
      </c>
      <c r="P962">
        <v>0.30089348607762811</v>
      </c>
    </row>
    <row r="963" spans="1:16" x14ac:dyDescent="0.25">
      <c r="A963" s="1">
        <v>961</v>
      </c>
      <c r="B963">
        <v>119.22207808494569</v>
      </c>
      <c r="C963">
        <v>186.53</v>
      </c>
      <c r="D963">
        <v>107.82</v>
      </c>
      <c r="E963">
        <v>807.76882539196879</v>
      </c>
      <c r="F963">
        <v>184.90050979704441</v>
      </c>
      <c r="G963">
        <v>115.5244454747711</v>
      </c>
      <c r="H963">
        <v>1.6294902029555369</v>
      </c>
      <c r="I963">
        <v>-7.7044454747710773</v>
      </c>
      <c r="J963">
        <v>14.098225598057031</v>
      </c>
      <c r="K963">
        <v>14.092662993520831</v>
      </c>
      <c r="L963">
        <v>5.5626045362053844E-3</v>
      </c>
      <c r="M963">
        <v>-0.1094325586478707</v>
      </c>
      <c r="N963">
        <v>0.31980282223235651</v>
      </c>
      <c r="O963">
        <v>-3.1408716076231323E-2</v>
      </c>
      <c r="P963">
        <v>0.30070018290248429</v>
      </c>
    </row>
    <row r="964" spans="1:16" x14ac:dyDescent="0.25">
      <c r="A964" s="1">
        <v>962</v>
      </c>
      <c r="B964">
        <v>119.3242161273956</v>
      </c>
      <c r="C964">
        <v>186.53</v>
      </c>
      <c r="D964">
        <v>108.31</v>
      </c>
      <c r="E964">
        <v>807.79740183823412</v>
      </c>
      <c r="F964">
        <v>184.9249098650568</v>
      </c>
      <c r="G964">
        <v>116.1110122791136</v>
      </c>
      <c r="H964">
        <v>1.6050901349431681</v>
      </c>
      <c r="I964">
        <v>-7.8010122791135794</v>
      </c>
      <c r="J964">
        <v>14.09872435113288</v>
      </c>
      <c r="K964">
        <v>14.098520939529649</v>
      </c>
      <c r="L964">
        <v>2.03411603234116E-4</v>
      </c>
      <c r="M964">
        <v>-0.1046956679158903</v>
      </c>
      <c r="N964">
        <v>0.31955988033488408</v>
      </c>
      <c r="O964">
        <v>-2.729893687113534E-2</v>
      </c>
      <c r="P964">
        <v>0.30052822436204502</v>
      </c>
    </row>
    <row r="965" spans="1:16" x14ac:dyDescent="0.25">
      <c r="A965" s="1">
        <v>963</v>
      </c>
      <c r="B965">
        <v>119.46604466438291</v>
      </c>
      <c r="C965">
        <v>186.53</v>
      </c>
      <c r="D965">
        <v>109.05</v>
      </c>
      <c r="E965">
        <v>807.73949808885868</v>
      </c>
      <c r="F965">
        <v>184.95311378235439</v>
      </c>
      <c r="G965">
        <v>116.9262403418402</v>
      </c>
      <c r="H965">
        <v>1.5768862176455229</v>
      </c>
      <c r="I965">
        <v>-7.87624034184023</v>
      </c>
      <c r="J965">
        <v>14.09771374005703</v>
      </c>
      <c r="K965">
        <v>14.10664513912025</v>
      </c>
      <c r="L965">
        <v>-8.9313990632220452E-3</v>
      </c>
      <c r="M965">
        <v>-9.6978422258516134E-2</v>
      </c>
      <c r="N965">
        <v>0.31937364577599198</v>
      </c>
      <c r="O965">
        <v>-2.1582469717784381E-2</v>
      </c>
      <c r="P965">
        <v>0.30032965116744831</v>
      </c>
    </row>
    <row r="966" spans="1:16" x14ac:dyDescent="0.25">
      <c r="A966" s="1">
        <v>964</v>
      </c>
      <c r="B966">
        <v>119.6220397949219</v>
      </c>
      <c r="C966">
        <v>186.53</v>
      </c>
      <c r="D966">
        <v>110.02</v>
      </c>
      <c r="E966">
        <v>808.51213247117232</v>
      </c>
      <c r="F966">
        <v>184.9765045401073</v>
      </c>
      <c r="G966">
        <v>117.82367382456459</v>
      </c>
      <c r="H966">
        <v>1.5534954598926449</v>
      </c>
      <c r="I966">
        <v>-7.803673824564612</v>
      </c>
      <c r="J966">
        <v>14.11119875394251</v>
      </c>
      <c r="K966">
        <v>14.11556998252747</v>
      </c>
      <c r="L966">
        <v>-4.3712285849561994E-3</v>
      </c>
      <c r="M966">
        <v>-9.1579502762037079E-2</v>
      </c>
      <c r="N966">
        <v>0.31778502902726219</v>
      </c>
      <c r="O966">
        <v>-1.528467643008744E-2</v>
      </c>
      <c r="P966">
        <v>0.30016512234589082</v>
      </c>
    </row>
    <row r="967" spans="1:16" x14ac:dyDescent="0.25">
      <c r="A967" s="1">
        <v>965</v>
      </c>
      <c r="B967">
        <v>119.72316336631771</v>
      </c>
      <c r="C967">
        <v>186.53</v>
      </c>
      <c r="D967">
        <v>110.27</v>
      </c>
      <c r="E967">
        <v>808.53119928561409</v>
      </c>
      <c r="F967">
        <v>184.9873943513642</v>
      </c>
      <c r="G967">
        <v>118.4057587845612</v>
      </c>
      <c r="H967">
        <v>1.5426056486357711</v>
      </c>
      <c r="I967">
        <v>-8.1357587845612187</v>
      </c>
      <c r="J967">
        <v>14.111531532632389</v>
      </c>
      <c r="K967">
        <v>14.12135095712352</v>
      </c>
      <c r="L967">
        <v>-9.8194244911304907E-3</v>
      </c>
      <c r="M967">
        <v>-8.9186071197600927E-2</v>
      </c>
      <c r="N967">
        <v>0.31769045422287451</v>
      </c>
      <c r="O967">
        <v>-1.119781446317358E-2</v>
      </c>
      <c r="P967">
        <v>0.30008857268308592</v>
      </c>
    </row>
    <row r="968" spans="1:16" x14ac:dyDescent="0.25">
      <c r="A968" s="1">
        <v>966</v>
      </c>
      <c r="B968">
        <v>119.8509356975555</v>
      </c>
      <c r="C968">
        <v>186.53</v>
      </c>
      <c r="D968">
        <v>111.98</v>
      </c>
      <c r="E968">
        <v>808.53119928561409</v>
      </c>
      <c r="F968">
        <v>184.99634500337331</v>
      </c>
      <c r="G968">
        <v>119.1414861181709</v>
      </c>
      <c r="H968">
        <v>1.533654996626638</v>
      </c>
      <c r="I968">
        <v>-7.1614861181709406</v>
      </c>
      <c r="J968">
        <v>14.111531532632389</v>
      </c>
      <c r="K968">
        <v>14.128651922260341</v>
      </c>
      <c r="L968">
        <v>-1.7120389627953259E-2</v>
      </c>
      <c r="M968">
        <v>-7.2091689729048725E-2</v>
      </c>
      <c r="N968">
        <v>0.31725213674932179</v>
      </c>
      <c r="O968">
        <v>-6.0306640060470403E-3</v>
      </c>
      <c r="P968">
        <v>0.3000256773283172</v>
      </c>
    </row>
    <row r="969" spans="1:16" x14ac:dyDescent="0.25">
      <c r="A969" s="1">
        <v>967</v>
      </c>
      <c r="B969">
        <v>119.96617913246151</v>
      </c>
      <c r="C969">
        <v>186.53</v>
      </c>
      <c r="D969">
        <v>112.96</v>
      </c>
      <c r="E969">
        <v>809.27477570094084</v>
      </c>
      <c r="F969">
        <v>184.99981184423561</v>
      </c>
      <c r="G969">
        <v>119.8052061940798</v>
      </c>
      <c r="H969">
        <v>1.530188155764364</v>
      </c>
      <c r="I969">
        <v>-6.8452061940798066</v>
      </c>
      <c r="J969">
        <v>14.12450938932002</v>
      </c>
      <c r="K969">
        <v>14.135235092043461</v>
      </c>
      <c r="L969">
        <v>-1.0725702723446419E-2</v>
      </c>
      <c r="M969">
        <v>-6.6403541028579705E-2</v>
      </c>
      <c r="N969">
        <v>0.3161658105154091</v>
      </c>
      <c r="O969">
        <v>-1.368383686499228E-3</v>
      </c>
      <c r="P969">
        <v>0.30000132175995992</v>
      </c>
    </row>
    <row r="970" spans="1:16" x14ac:dyDescent="0.25">
      <c r="A970" s="1">
        <v>968</v>
      </c>
      <c r="B970">
        <v>120.08950090408329</v>
      </c>
      <c r="C970">
        <v>186.53</v>
      </c>
      <c r="D970">
        <v>113.94</v>
      </c>
      <c r="E970">
        <v>810</v>
      </c>
      <c r="F970">
        <v>184.9986823497145</v>
      </c>
      <c r="G970">
        <v>120.5154806546648</v>
      </c>
      <c r="H970">
        <v>1.5313176502854451</v>
      </c>
      <c r="I970">
        <v>-6.5754806546647586</v>
      </c>
      <c r="J970">
        <v>14.137166941154071</v>
      </c>
      <c r="K970">
        <v>14.142279325999811</v>
      </c>
      <c r="L970">
        <v>-5.1123848457397258E-3</v>
      </c>
      <c r="M970">
        <v>-6.0599999999999848E-2</v>
      </c>
      <c r="N970">
        <v>0.3152999999999998</v>
      </c>
      <c r="O970">
        <v>3.621097772864693E-3</v>
      </c>
      <c r="P970">
        <v>0.30000925644613052</v>
      </c>
    </row>
    <row r="971" spans="1:16" x14ac:dyDescent="0.25">
      <c r="A971" s="1">
        <v>969</v>
      </c>
      <c r="B971">
        <v>120.1905207633972</v>
      </c>
      <c r="C971">
        <v>186.53</v>
      </c>
      <c r="D971">
        <v>113.94</v>
      </c>
      <c r="E971">
        <v>810</v>
      </c>
      <c r="F971">
        <v>184.99402938984969</v>
      </c>
      <c r="G971">
        <v>121.0972480254961</v>
      </c>
      <c r="H971">
        <v>1.53597061015023</v>
      </c>
      <c r="I971">
        <v>-7.1572480254961306</v>
      </c>
      <c r="J971">
        <v>14.137166941154071</v>
      </c>
      <c r="K971">
        <v>14.148050476140931</v>
      </c>
      <c r="L971">
        <v>-1.088353498686523E-2</v>
      </c>
      <c r="M971">
        <v>-6.0599999999999848E-2</v>
      </c>
      <c r="N971">
        <v>0.3152999999999998</v>
      </c>
      <c r="O971">
        <v>7.7074841715519451E-3</v>
      </c>
      <c r="P971">
        <v>0.3000419469251055</v>
      </c>
    </row>
    <row r="972" spans="1:16" x14ac:dyDescent="0.25">
      <c r="A972" s="1">
        <v>970</v>
      </c>
      <c r="B972">
        <v>120.3180077075958</v>
      </c>
      <c r="C972">
        <v>186.53</v>
      </c>
      <c r="D972">
        <v>115.89</v>
      </c>
      <c r="E972">
        <v>811.48786752882768</v>
      </c>
      <c r="F972">
        <v>184.98336649968221</v>
      </c>
      <c r="G972">
        <v>121.8312543881911</v>
      </c>
      <c r="H972">
        <v>1.5466335003177389</v>
      </c>
      <c r="I972">
        <v>-5.9412543881911404</v>
      </c>
      <c r="J972">
        <v>14.163135128365621</v>
      </c>
      <c r="K972">
        <v>14.155336217135201</v>
      </c>
      <c r="L972">
        <v>7.7989112304202024E-3</v>
      </c>
      <c r="M972">
        <v>-4.9272992179296142E-2</v>
      </c>
      <c r="N972">
        <v>0.31412652266514979</v>
      </c>
      <c r="O972">
        <v>1.2862060398290621E-2</v>
      </c>
      <c r="P972">
        <v>0.30011688278263238</v>
      </c>
    </row>
    <row r="973" spans="1:16" x14ac:dyDescent="0.25">
      <c r="A973" s="1">
        <v>971</v>
      </c>
      <c r="B973">
        <v>120.42274618148799</v>
      </c>
      <c r="C973">
        <v>186.28</v>
      </c>
      <c r="D973">
        <v>117.36</v>
      </c>
      <c r="E973">
        <v>811.50743575877505</v>
      </c>
      <c r="F973">
        <v>184.9706074711971</v>
      </c>
      <c r="G973">
        <v>122.43404798123331</v>
      </c>
      <c r="H973">
        <v>1.3093925288028461</v>
      </c>
      <c r="I973">
        <v>-5.0740479812333064</v>
      </c>
      <c r="J973">
        <v>14.16347665840699</v>
      </c>
      <c r="K973">
        <v>14.161325232815271</v>
      </c>
      <c r="L973">
        <v>2.1514255917249869E-3</v>
      </c>
      <c r="M973">
        <v>-3.461959362811453E-2</v>
      </c>
      <c r="N973">
        <v>0.31199724956644098</v>
      </c>
      <c r="O973">
        <v>1.7093694815200861E-2</v>
      </c>
      <c r="P973">
        <v>0.30020658849251991</v>
      </c>
    </row>
    <row r="974" spans="1:16" x14ac:dyDescent="0.25">
      <c r="A974" s="1">
        <v>972</v>
      </c>
      <c r="B974">
        <v>120.55090618133541</v>
      </c>
      <c r="C974">
        <v>186.28</v>
      </c>
      <c r="D974">
        <v>117.36</v>
      </c>
      <c r="E974">
        <v>811.50743575877505</v>
      </c>
      <c r="F974">
        <v>184.9500904872676</v>
      </c>
      <c r="G974">
        <v>123.1712320438879</v>
      </c>
      <c r="H974">
        <v>1.329909512732399</v>
      </c>
      <c r="I974">
        <v>-5.8112320438878982</v>
      </c>
      <c r="J974">
        <v>14.16347665840699</v>
      </c>
      <c r="K974">
        <v>14.168659170639691</v>
      </c>
      <c r="L974">
        <v>-5.1825122327002759E-3</v>
      </c>
      <c r="M974">
        <v>-3.461959362811453E-2</v>
      </c>
      <c r="N974">
        <v>0.31199724956644098</v>
      </c>
      <c r="O974">
        <v>2.2266203959588171E-2</v>
      </c>
      <c r="P974">
        <v>0.30035092716420858</v>
      </c>
    </row>
    <row r="975" spans="1:16" x14ac:dyDescent="0.25">
      <c r="A975" s="1">
        <v>973</v>
      </c>
      <c r="B975">
        <v>120.664398431778</v>
      </c>
      <c r="C975">
        <v>186.04</v>
      </c>
      <c r="D975">
        <v>118.34</v>
      </c>
      <c r="E975">
        <v>810.75384833307066</v>
      </c>
      <c r="F975">
        <v>184.92741773911919</v>
      </c>
      <c r="G975">
        <v>123.82357367618231</v>
      </c>
      <c r="H975">
        <v>1.112582260880856</v>
      </c>
      <c r="I975">
        <v>-5.4835736761823028</v>
      </c>
      <c r="J975">
        <v>14.15032407662682</v>
      </c>
      <c r="K975">
        <v>14.175160354222029</v>
      </c>
      <c r="L975">
        <v>-2.4836277595209569E-2</v>
      </c>
      <c r="M975">
        <v>-2.0682420228088229E-2</v>
      </c>
      <c r="N975">
        <v>0.31015473153493711</v>
      </c>
      <c r="O975">
        <v>2.684043134852113E-2</v>
      </c>
      <c r="P975">
        <v>0.30051055898906298</v>
      </c>
    </row>
    <row r="976" spans="1:16" x14ac:dyDescent="0.25">
      <c r="A976" s="1">
        <v>974</v>
      </c>
      <c r="B976">
        <v>120.7866227626801</v>
      </c>
      <c r="C976">
        <v>186.04</v>
      </c>
      <c r="D976">
        <v>119.32</v>
      </c>
      <c r="E976">
        <v>810.75384833307078</v>
      </c>
      <c r="F976">
        <v>184.89827307426239</v>
      </c>
      <c r="G976">
        <v>124.52549975262809</v>
      </c>
      <c r="H976">
        <v>1.141726925737657</v>
      </c>
      <c r="I976">
        <v>-5.2054997526281142</v>
      </c>
      <c r="J976">
        <v>14.150324076626831</v>
      </c>
      <c r="K976">
        <v>14.182170228786701</v>
      </c>
      <c r="L976">
        <v>-3.1846152159879182E-2</v>
      </c>
      <c r="M976">
        <v>-1.0883268455900231E-2</v>
      </c>
      <c r="N976">
        <v>0.31028366774246591</v>
      </c>
      <c r="O976">
        <v>3.1758513386663453E-2</v>
      </c>
      <c r="P976">
        <v>0.30071595386824601</v>
      </c>
    </row>
    <row r="977" spans="1:16" x14ac:dyDescent="0.25">
      <c r="A977" s="1">
        <v>975</v>
      </c>
      <c r="B977">
        <v>120.88913154602049</v>
      </c>
      <c r="C977">
        <v>185.8</v>
      </c>
      <c r="D977">
        <v>120.29</v>
      </c>
      <c r="E977">
        <v>811.50743575877505</v>
      </c>
      <c r="F977">
        <v>184.8700528513956</v>
      </c>
      <c r="G977">
        <v>125.1136339036894</v>
      </c>
      <c r="H977">
        <v>0.92994714860438421</v>
      </c>
      <c r="I977">
        <v>-4.8236339036893696</v>
      </c>
      <c r="J977">
        <v>14.16347665840699</v>
      </c>
      <c r="K977">
        <v>14.188057313575699</v>
      </c>
      <c r="L977">
        <v>-2.4580655168703561E-2</v>
      </c>
      <c r="M977">
        <v>-5.2034617170525297E-3</v>
      </c>
      <c r="N977">
        <v>0.30796969653873291</v>
      </c>
      <c r="O977">
        <v>3.5875715451988102E-2</v>
      </c>
      <c r="P977">
        <v>0.30091504439861588</v>
      </c>
    </row>
    <row r="978" spans="1:16" x14ac:dyDescent="0.25">
      <c r="A978" s="1">
        <v>976</v>
      </c>
      <c r="B978">
        <v>120.98921895027161</v>
      </c>
      <c r="C978">
        <v>186.04</v>
      </c>
      <c r="D978">
        <v>120.29</v>
      </c>
      <c r="E978">
        <v>812.17474411461001</v>
      </c>
      <c r="F978">
        <v>184.83917819000041</v>
      </c>
      <c r="G978">
        <v>125.68730759966201</v>
      </c>
      <c r="H978">
        <v>1.200821809999667</v>
      </c>
      <c r="I978">
        <v>-5.3973075996619713</v>
      </c>
      <c r="J978">
        <v>14.17512338634238</v>
      </c>
      <c r="K978">
        <v>14.19381331564518</v>
      </c>
      <c r="L978">
        <v>-1.868992930280022E-2</v>
      </c>
      <c r="M978">
        <v>-8.8809405808165723E-3</v>
      </c>
      <c r="N978">
        <v>0.3102864787489138</v>
      </c>
      <c r="O978">
        <v>3.9888078481097863E-2</v>
      </c>
      <c r="P978">
        <v>0.30113309926652432</v>
      </c>
    </row>
    <row r="979" spans="1:16" x14ac:dyDescent="0.25">
      <c r="A979" s="1">
        <v>977</v>
      </c>
      <c r="B979">
        <v>121.1325061321259</v>
      </c>
      <c r="C979">
        <v>185.8</v>
      </c>
      <c r="D979">
        <v>122.25</v>
      </c>
      <c r="E979">
        <v>812.93567344642122</v>
      </c>
      <c r="F979">
        <v>184.7892728312851</v>
      </c>
      <c r="G979">
        <v>126.5074874101864</v>
      </c>
      <c r="H979">
        <v>1.010727168714936</v>
      </c>
      <c r="I979">
        <v>-4.2574874101863864</v>
      </c>
      <c r="J979">
        <v>14.18840410855749</v>
      </c>
      <c r="K979">
        <v>14.202069253561261</v>
      </c>
      <c r="L979">
        <v>-1.366514500377392E-2</v>
      </c>
      <c r="M979">
        <v>6.6963288204903923E-3</v>
      </c>
      <c r="N979">
        <v>0.30874813227018538</v>
      </c>
      <c r="O979">
        <v>4.5617508070238032E-2</v>
      </c>
      <c r="P979">
        <v>0.30148608554709322</v>
      </c>
    </row>
    <row r="980" spans="1:16" x14ac:dyDescent="0.25">
      <c r="A980" s="1">
        <v>978</v>
      </c>
      <c r="B980">
        <v>121.25600433349609</v>
      </c>
      <c r="C980">
        <v>185.8</v>
      </c>
      <c r="D980">
        <v>122.98</v>
      </c>
      <c r="E980">
        <v>814.39870535499551</v>
      </c>
      <c r="F980">
        <v>184.74087782403831</v>
      </c>
      <c r="G980">
        <v>127.21322577116889</v>
      </c>
      <c r="H980">
        <v>1.059122175961704</v>
      </c>
      <c r="I980">
        <v>-4.233225771168847</v>
      </c>
      <c r="J980">
        <v>14.21393883242385</v>
      </c>
      <c r="K980">
        <v>14.209201480182649</v>
      </c>
      <c r="L980">
        <v>4.7373522411966462E-3</v>
      </c>
      <c r="M980">
        <v>6.0897020114486396E-3</v>
      </c>
      <c r="N980">
        <v>0.30937833720125241</v>
      </c>
      <c r="O980">
        <v>5.054001118180243E-2</v>
      </c>
      <c r="P980">
        <v>0.30182900994895462</v>
      </c>
    </row>
    <row r="981" spans="1:16" x14ac:dyDescent="0.25">
      <c r="A981" s="1">
        <v>979</v>
      </c>
      <c r="B981">
        <v>121.3917963504791</v>
      </c>
      <c r="C981">
        <v>185.8</v>
      </c>
      <c r="D981">
        <v>123.72</v>
      </c>
      <c r="E981">
        <v>814.51398845800122</v>
      </c>
      <c r="F981">
        <v>184.68192396531799</v>
      </c>
      <c r="G981">
        <v>127.9878208608248</v>
      </c>
      <c r="H981">
        <v>1.1180760346819909</v>
      </c>
      <c r="I981">
        <v>-4.2678208608247843</v>
      </c>
      <c r="J981">
        <v>14.215950902143209</v>
      </c>
      <c r="K981">
        <v>14.21706347156838</v>
      </c>
      <c r="L981">
        <v>-1.112569425162135E-3</v>
      </c>
      <c r="M981">
        <v>1.2844245620545879E-2</v>
      </c>
      <c r="N981">
        <v>0.30997236224289282</v>
      </c>
      <c r="O981">
        <v>5.5933789667424211E-2</v>
      </c>
      <c r="P981">
        <v>0.30224758131736162</v>
      </c>
    </row>
    <row r="982" spans="1:16" x14ac:dyDescent="0.25">
      <c r="A982" s="1">
        <v>980</v>
      </c>
      <c r="B982">
        <v>121.5130085945129</v>
      </c>
      <c r="C982">
        <v>185.8</v>
      </c>
      <c r="D982">
        <v>124.94</v>
      </c>
      <c r="E982">
        <v>813.76403486490574</v>
      </c>
      <c r="F982">
        <v>184.6242296088277</v>
      </c>
      <c r="G982">
        <v>128.67788925644749</v>
      </c>
      <c r="H982">
        <v>1.175770391172279</v>
      </c>
      <c r="I982">
        <v>-3.737889256447545</v>
      </c>
      <c r="J982">
        <v>14.20286174270653</v>
      </c>
      <c r="K982">
        <v>14.22410064430021</v>
      </c>
      <c r="L982">
        <v>-2.1238901593672921E-2</v>
      </c>
      <c r="M982">
        <v>2.9073990222013579E-2</v>
      </c>
      <c r="N982">
        <v>0.31057859406689692</v>
      </c>
      <c r="O982">
        <v>6.0730171031828442E-2</v>
      </c>
      <c r="P982">
        <v>0.30265809176827918</v>
      </c>
    </row>
    <row r="983" spans="1:16" x14ac:dyDescent="0.25">
      <c r="A983" s="1">
        <v>981</v>
      </c>
      <c r="B983">
        <v>121.6594562530518</v>
      </c>
      <c r="C983">
        <v>185.8</v>
      </c>
      <c r="D983">
        <v>125.18</v>
      </c>
      <c r="E983">
        <v>813.76403486490574</v>
      </c>
      <c r="F983">
        <v>184.54815767809569</v>
      </c>
      <c r="G983">
        <v>129.5097489706873</v>
      </c>
      <c r="H983">
        <v>1.251842321904292</v>
      </c>
      <c r="I983">
        <v>-4.3297489706872616</v>
      </c>
      <c r="J983">
        <v>14.20286174270653</v>
      </c>
      <c r="K983">
        <v>14.23262963882283</v>
      </c>
      <c r="L983">
        <v>-2.9767896116297269E-2</v>
      </c>
      <c r="M983">
        <v>3.1468813116023481E-2</v>
      </c>
      <c r="N983">
        <v>0.31073614820466072</v>
      </c>
      <c r="O983">
        <v>6.6499856036791455E-2</v>
      </c>
      <c r="P983">
        <v>0.30320069906350061</v>
      </c>
    </row>
    <row r="984" spans="1:16" x14ac:dyDescent="0.25">
      <c r="A984" s="1">
        <v>982</v>
      </c>
      <c r="B984">
        <v>121.8006055355072</v>
      </c>
      <c r="C984">
        <v>185.55</v>
      </c>
      <c r="D984">
        <v>126.65</v>
      </c>
      <c r="E984">
        <v>815.12819104185303</v>
      </c>
      <c r="F984">
        <v>184.4682609985382</v>
      </c>
      <c r="G984">
        <v>130.30939814005461</v>
      </c>
      <c r="H984">
        <v>1.081739001461784</v>
      </c>
      <c r="I984">
        <v>-3.6593981400546061</v>
      </c>
      <c r="J984">
        <v>14.22667075950568</v>
      </c>
      <c r="K984">
        <v>14.240880337462491</v>
      </c>
      <c r="L984">
        <v>-1.420957795680877E-2</v>
      </c>
      <c r="M984">
        <v>3.8926890820588957E-2</v>
      </c>
      <c r="N984">
        <v>0.31022120683641541</v>
      </c>
      <c r="O984">
        <v>7.2032241691139628E-2</v>
      </c>
      <c r="P984">
        <v>0.30377222681766392</v>
      </c>
    </row>
    <row r="985" spans="1:16" x14ac:dyDescent="0.25">
      <c r="A985" s="1">
        <v>983</v>
      </c>
      <c r="B985">
        <v>121.954690694809</v>
      </c>
      <c r="C985">
        <v>185.31</v>
      </c>
      <c r="D985">
        <v>128.61000000000001</v>
      </c>
      <c r="E985">
        <v>816.08852815419505</v>
      </c>
      <c r="F985">
        <v>184.37369244992809</v>
      </c>
      <c r="G985">
        <v>131.17975503446289</v>
      </c>
      <c r="H985">
        <v>0.93630755007191624</v>
      </c>
      <c r="I985">
        <v>-2.5697550344629012</v>
      </c>
      <c r="J985">
        <v>14.24343180404515</v>
      </c>
      <c r="K985">
        <v>14.249924281436449</v>
      </c>
      <c r="L985">
        <v>-6.4924773912995448E-3</v>
      </c>
      <c r="M985">
        <v>5.3466031307544321E-2</v>
      </c>
      <c r="N985">
        <v>0.31052246858515847</v>
      </c>
      <c r="O985">
        <v>7.8036739469651867E-2</v>
      </c>
      <c r="P985">
        <v>0.30445088334623338</v>
      </c>
    </row>
    <row r="986" spans="1:16" x14ac:dyDescent="0.25">
      <c r="A986" s="1">
        <v>984</v>
      </c>
      <c r="B986">
        <v>122.0923743247986</v>
      </c>
      <c r="C986">
        <v>185.06</v>
      </c>
      <c r="D986">
        <v>128.85</v>
      </c>
      <c r="E986">
        <v>816.75357403553085</v>
      </c>
      <c r="F986">
        <v>184.28271952894329</v>
      </c>
      <c r="G986">
        <v>131.9550114732258</v>
      </c>
      <c r="H986">
        <v>0.77728047105674136</v>
      </c>
      <c r="I986">
        <v>-3.1050114732258289</v>
      </c>
      <c r="J986">
        <v>14.25503904435128</v>
      </c>
      <c r="K986">
        <v>14.258041077695291</v>
      </c>
      <c r="L986">
        <v>-3.0020333440052842E-3</v>
      </c>
      <c r="M986">
        <v>5.2535546735722749E-2</v>
      </c>
      <c r="N986">
        <v>0.30892171553514758</v>
      </c>
      <c r="O986">
        <v>8.3368724030667835E-2</v>
      </c>
      <c r="P986">
        <v>0.30510596861921591</v>
      </c>
    </row>
    <row r="987" spans="1:16" x14ac:dyDescent="0.25">
      <c r="A987" s="1">
        <v>985</v>
      </c>
      <c r="B987">
        <v>122.2240996360779</v>
      </c>
      <c r="C987">
        <v>185.06</v>
      </c>
      <c r="D987">
        <v>130.56</v>
      </c>
      <c r="E987">
        <v>818.23561932420944</v>
      </c>
      <c r="F987">
        <v>184.1899853647935</v>
      </c>
      <c r="G987">
        <v>132.69439430393939</v>
      </c>
      <c r="H987">
        <v>0.87001463520647349</v>
      </c>
      <c r="I987">
        <v>-2.1343943039393589</v>
      </c>
      <c r="J987">
        <v>14.280905614302389</v>
      </c>
      <c r="K987">
        <v>14.265840431644209</v>
      </c>
      <c r="L987">
        <v>1.5065182658180021E-2</v>
      </c>
      <c r="M987">
        <v>6.1451772410341797E-2</v>
      </c>
      <c r="N987">
        <v>0.31262661381850959</v>
      </c>
      <c r="O987">
        <v>8.8438281753746822E-2</v>
      </c>
      <c r="P987">
        <v>0.30577599571339742</v>
      </c>
    </row>
    <row r="988" spans="1:16" x14ac:dyDescent="0.25">
      <c r="A988" s="1">
        <v>986</v>
      </c>
      <c r="B988">
        <v>122.3331871032715</v>
      </c>
      <c r="C988">
        <v>185.06</v>
      </c>
      <c r="D988">
        <v>131.54</v>
      </c>
      <c r="E988">
        <v>820.43747535111822</v>
      </c>
      <c r="F988">
        <v>184.10898292264591</v>
      </c>
      <c r="G988">
        <v>133.3048870493997</v>
      </c>
      <c r="H988">
        <v>0.95101707735409491</v>
      </c>
      <c r="I988">
        <v>-1.764887049399732</v>
      </c>
      <c r="J988">
        <v>14.31933525162683</v>
      </c>
      <c r="K988">
        <v>14.27232607431462</v>
      </c>
      <c r="L988">
        <v>4.7009177312217432E-2</v>
      </c>
      <c r="M988">
        <v>5.9033071662412187E-2</v>
      </c>
      <c r="N988">
        <v>0.31653217285151358</v>
      </c>
      <c r="O988">
        <v>9.2611680880834324E-2</v>
      </c>
      <c r="P988">
        <v>0.30636312960805839</v>
      </c>
    </row>
    <row r="989" spans="1:16" x14ac:dyDescent="0.25">
      <c r="A989" s="1">
        <v>987</v>
      </c>
      <c r="B989">
        <v>122.456805229187</v>
      </c>
      <c r="C989">
        <v>185.06</v>
      </c>
      <c r="D989">
        <v>132.03</v>
      </c>
      <c r="E989">
        <v>820.57352341856085</v>
      </c>
      <c r="F989">
        <v>184.01260005863631</v>
      </c>
      <c r="G989">
        <v>133.99459576085579</v>
      </c>
      <c r="H989">
        <v>1.047399941363665</v>
      </c>
      <c r="I989">
        <v>-1.9645957608558431</v>
      </c>
      <c r="J989">
        <v>14.32170973834468</v>
      </c>
      <c r="K989">
        <v>14.27970654532473</v>
      </c>
      <c r="L989">
        <v>4.2003193019951368E-2</v>
      </c>
      <c r="M989">
        <v>6.3098103727758134E-2</v>
      </c>
      <c r="N989">
        <v>0.3175705894851743</v>
      </c>
      <c r="O989">
        <v>9.7312133637456263E-2</v>
      </c>
      <c r="P989">
        <v>0.30706402575707348</v>
      </c>
    </row>
    <row r="990" spans="1:16" x14ac:dyDescent="0.25">
      <c r="A990" s="1">
        <v>988</v>
      </c>
      <c r="B990">
        <v>122.5585987567902</v>
      </c>
      <c r="C990">
        <v>184.57</v>
      </c>
      <c r="D990">
        <v>132.52000000000001</v>
      </c>
      <c r="E990">
        <v>818.97262661489628</v>
      </c>
      <c r="F990">
        <v>183.92958261188519</v>
      </c>
      <c r="G990">
        <v>134.5607818377496</v>
      </c>
      <c r="H990">
        <v>0.64041738811482674</v>
      </c>
      <c r="I990">
        <v>-2.040781837749591</v>
      </c>
      <c r="J990">
        <v>14.29376881813608</v>
      </c>
      <c r="K990">
        <v>14.28580996179226</v>
      </c>
      <c r="L990">
        <v>7.9588563438210969E-3</v>
      </c>
      <c r="M990">
        <v>7.7549790283230724E-2</v>
      </c>
      <c r="N990">
        <v>0.31160802304662649</v>
      </c>
      <c r="O990">
        <v>0.1011585660132469</v>
      </c>
      <c r="P990">
        <v>0.30766971951198963</v>
      </c>
    </row>
    <row r="991" spans="1:16" x14ac:dyDescent="0.25">
      <c r="A991" s="1">
        <v>989</v>
      </c>
      <c r="B991">
        <v>122.68546414375309</v>
      </c>
      <c r="C991">
        <v>184.57</v>
      </c>
      <c r="D991">
        <v>133.5</v>
      </c>
      <c r="E991">
        <v>820.57352341856097</v>
      </c>
      <c r="F991">
        <v>183.82151752451881</v>
      </c>
      <c r="G991">
        <v>135.26409679757469</v>
      </c>
      <c r="H991">
        <v>0.7484824754811541</v>
      </c>
      <c r="I991">
        <v>-1.764096797574723</v>
      </c>
      <c r="J991">
        <v>14.321709738344691</v>
      </c>
      <c r="K991">
        <v>14.29345120794607</v>
      </c>
      <c r="L991">
        <v>2.825853039861137E-2</v>
      </c>
      <c r="M991">
        <v>7.8447637238813428E-2</v>
      </c>
      <c r="N991">
        <v>0.31545119782883613</v>
      </c>
      <c r="O991">
        <v>0.1059202903881037</v>
      </c>
      <c r="P991">
        <v>0.30846092853113088</v>
      </c>
    </row>
    <row r="992" spans="1:16" x14ac:dyDescent="0.25">
      <c r="A992" s="1">
        <v>990</v>
      </c>
      <c r="B992">
        <v>122.800793170929</v>
      </c>
      <c r="C992">
        <v>184.57</v>
      </c>
      <c r="D992">
        <v>133.5</v>
      </c>
      <c r="E992">
        <v>821.16488017754875</v>
      </c>
      <c r="F992">
        <v>183.71886461169191</v>
      </c>
      <c r="G992">
        <v>135.90112213480259</v>
      </c>
      <c r="H992">
        <v>0.85113538830810853</v>
      </c>
      <c r="I992">
        <v>-2.4011221348025629</v>
      </c>
      <c r="J992">
        <v>14.33203086084294</v>
      </c>
      <c r="K992">
        <v>14.300432528460449</v>
      </c>
      <c r="L992">
        <v>3.1598332382495542E-2</v>
      </c>
      <c r="M992">
        <v>7.5187706285472722E-2</v>
      </c>
      <c r="N992">
        <v>0.31624404946738432</v>
      </c>
      <c r="O992">
        <v>0.11021665554136589</v>
      </c>
      <c r="P992">
        <v>0.30921541975512068</v>
      </c>
    </row>
    <row r="993" spans="1:16" x14ac:dyDescent="0.25">
      <c r="A993" s="1">
        <v>991</v>
      </c>
      <c r="B993">
        <v>122.92371916770939</v>
      </c>
      <c r="C993">
        <v>184.33</v>
      </c>
      <c r="D993">
        <v>133.5</v>
      </c>
      <c r="E993">
        <v>820.17551084304307</v>
      </c>
      <c r="F993">
        <v>183.6048382567902</v>
      </c>
      <c r="G993">
        <v>136.57755395494459</v>
      </c>
      <c r="H993">
        <v>0.72516174320981008</v>
      </c>
      <c r="I993">
        <v>-3.0775539549446478</v>
      </c>
      <c r="J993">
        <v>14.31476310843756</v>
      </c>
      <c r="K993">
        <v>14.307912206812039</v>
      </c>
      <c r="L993">
        <v>6.8509016255138278E-3</v>
      </c>
      <c r="M993">
        <v>8.1061043326761201E-2</v>
      </c>
      <c r="N993">
        <v>0.31253639348846529</v>
      </c>
      <c r="O993">
        <v>0.1147604663755869</v>
      </c>
      <c r="P993">
        <v>0.31005683678945162</v>
      </c>
    </row>
    <row r="994" spans="1:16" x14ac:dyDescent="0.25">
      <c r="A994" s="1">
        <v>992</v>
      </c>
      <c r="B994">
        <v>123.0544052124023</v>
      </c>
      <c r="C994">
        <v>184.08</v>
      </c>
      <c r="D994">
        <v>134.96</v>
      </c>
      <c r="E994">
        <v>819.70665240933965</v>
      </c>
      <c r="F994">
        <v>183.47841583687801</v>
      </c>
      <c r="G994">
        <v>137.29367225481019</v>
      </c>
      <c r="H994">
        <v>0.60158416312197005</v>
      </c>
      <c r="I994">
        <v>-2.3336722548101818</v>
      </c>
      <c r="J994">
        <v>14.30657998504369</v>
      </c>
      <c r="K994">
        <v>14.315909776957589</v>
      </c>
      <c r="L994">
        <v>-9.3297919139025964E-3</v>
      </c>
      <c r="M994">
        <v>9.8428319104220077E-2</v>
      </c>
      <c r="N994">
        <v>0.31186001025831728</v>
      </c>
      <c r="O994">
        <v>0.1195489820269485</v>
      </c>
      <c r="P994">
        <v>0.3109938387811147</v>
      </c>
    </row>
    <row r="995" spans="1:16" x14ac:dyDescent="0.25">
      <c r="A995" s="1">
        <v>993</v>
      </c>
      <c r="B995">
        <v>123.15641307830811</v>
      </c>
      <c r="C995">
        <v>184.08</v>
      </c>
      <c r="D995">
        <v>135.44999999999999</v>
      </c>
      <c r="E995">
        <v>819.96380418990725</v>
      </c>
      <c r="F995">
        <v>183.3760283100226</v>
      </c>
      <c r="G995">
        <v>137.85039923238901</v>
      </c>
      <c r="H995">
        <v>0.70397168997737936</v>
      </c>
      <c r="I995">
        <v>-2.4003992323890202</v>
      </c>
      <c r="J995">
        <v>14.311068130291959</v>
      </c>
      <c r="K995">
        <v>14.32218659253318</v>
      </c>
      <c r="L995">
        <v>-1.1118462241221041E-2</v>
      </c>
      <c r="M995">
        <v>0.1018537539948051</v>
      </c>
      <c r="N995">
        <v>0.31314645582724637</v>
      </c>
      <c r="O995">
        <v>0.12325519809893171</v>
      </c>
      <c r="P995">
        <v>0.31175588155202621</v>
      </c>
    </row>
    <row r="996" spans="1:16" x14ac:dyDescent="0.25">
      <c r="A996" s="1">
        <v>994</v>
      </c>
      <c r="B996">
        <v>123.3235366344452</v>
      </c>
      <c r="C996">
        <v>183.6</v>
      </c>
      <c r="D996">
        <v>136.43</v>
      </c>
      <c r="E996">
        <v>819.46232220802551</v>
      </c>
      <c r="F996">
        <v>183.20129022161521</v>
      </c>
      <c r="G996">
        <v>138.75807589797009</v>
      </c>
      <c r="H996">
        <v>0.39870977838486971</v>
      </c>
      <c r="I996">
        <v>-2.328075897970137</v>
      </c>
      <c r="J996">
        <v>14.3023156185687</v>
      </c>
      <c r="K996">
        <v>14.332538355895229</v>
      </c>
      <c r="L996">
        <v>-3.0222737326539569E-2</v>
      </c>
      <c r="M996">
        <v>0.1150464113162895</v>
      </c>
      <c r="N996">
        <v>0.30911941583026342</v>
      </c>
      <c r="O996">
        <v>0.12926473627532439</v>
      </c>
      <c r="P996">
        <v>0.31306300661599779</v>
      </c>
    </row>
    <row r="997" spans="1:16" x14ac:dyDescent="0.25">
      <c r="A997" s="1">
        <v>995</v>
      </c>
      <c r="B997">
        <v>123.46643757820129</v>
      </c>
      <c r="C997">
        <v>183.35</v>
      </c>
      <c r="D997">
        <v>138.38999999999999</v>
      </c>
      <c r="E997">
        <v>819.96380418990702</v>
      </c>
      <c r="F997">
        <v>183.04502585522849</v>
      </c>
      <c r="G997">
        <v>139.52964946656431</v>
      </c>
      <c r="H997">
        <v>0.30497414477156332</v>
      </c>
      <c r="I997">
        <v>-1.13964946656435</v>
      </c>
      <c r="J997">
        <v>14.31106813029195</v>
      </c>
      <c r="K997">
        <v>14.341460334486669</v>
      </c>
      <c r="L997">
        <v>-3.039220419471711E-2</v>
      </c>
      <c r="M997">
        <v>0.13207341116298499</v>
      </c>
      <c r="N997">
        <v>0.31104352438810418</v>
      </c>
      <c r="O997">
        <v>0.134338792612817</v>
      </c>
      <c r="P997">
        <v>0.31423901277540561</v>
      </c>
    </row>
    <row r="998" spans="1:16" x14ac:dyDescent="0.25">
      <c r="A998" s="1">
        <v>996</v>
      </c>
      <c r="B998">
        <v>123.62195420265201</v>
      </c>
      <c r="C998">
        <v>183.35</v>
      </c>
      <c r="D998">
        <v>138.38999999999999</v>
      </c>
      <c r="E998">
        <v>819.96380418990714</v>
      </c>
      <c r="F998">
        <v>182.86783090486631</v>
      </c>
      <c r="G998">
        <v>140.36436435404241</v>
      </c>
      <c r="H998">
        <v>0.48216909513368478</v>
      </c>
      <c r="I998">
        <v>-1.974364354042393</v>
      </c>
      <c r="J998">
        <v>14.311068130291959</v>
      </c>
      <c r="K998">
        <v>14.351248013191659</v>
      </c>
      <c r="L998">
        <v>-4.0179882899705532E-2</v>
      </c>
      <c r="M998">
        <v>0.13207341116298449</v>
      </c>
      <c r="N998">
        <v>0.31104352438810451</v>
      </c>
      <c r="O998">
        <v>0.1397897868780133</v>
      </c>
      <c r="P998">
        <v>0.31558065367389238</v>
      </c>
    </row>
    <row r="999" spans="1:16" x14ac:dyDescent="0.25">
      <c r="A999" s="1">
        <v>997</v>
      </c>
      <c r="B999">
        <v>123.7535085678101</v>
      </c>
      <c r="C999">
        <v>182.62</v>
      </c>
      <c r="D999">
        <v>140.34</v>
      </c>
      <c r="E999">
        <v>821.45875234587731</v>
      </c>
      <c r="F999">
        <v>182.7121659800155</v>
      </c>
      <c r="G999">
        <v>141.06625702411881</v>
      </c>
      <c r="H999">
        <v>-9.2165980015522564E-2</v>
      </c>
      <c r="I999">
        <v>-0.72625702411883708</v>
      </c>
      <c r="J999">
        <v>14.33715989776025</v>
      </c>
      <c r="K999">
        <v>14.359594251056389</v>
      </c>
      <c r="L999">
        <v>-2.2434353296134191E-2</v>
      </c>
      <c r="M999">
        <v>0.14447526398982241</v>
      </c>
      <c r="N999">
        <v>0.31110271309500198</v>
      </c>
      <c r="O999">
        <v>0.1443404452890984</v>
      </c>
      <c r="P999">
        <v>0.31676642606936972</v>
      </c>
    </row>
    <row r="1000" spans="1:16" x14ac:dyDescent="0.25">
      <c r="A1000" s="1">
        <v>998</v>
      </c>
      <c r="B1000">
        <v>123.8588693141937</v>
      </c>
      <c r="C1000">
        <v>182.62</v>
      </c>
      <c r="D1000">
        <v>140.34</v>
      </c>
      <c r="E1000">
        <v>821.45875234587731</v>
      </c>
      <c r="F1000">
        <v>182.58370102680371</v>
      </c>
      <c r="G1000">
        <v>141.6255198764311</v>
      </c>
      <c r="H1000">
        <v>3.6298973196323907E-2</v>
      </c>
      <c r="I1000">
        <v>-1.285519876431096</v>
      </c>
      <c r="J1000">
        <v>14.33715989776025</v>
      </c>
      <c r="K1000">
        <v>14.36632468029414</v>
      </c>
      <c r="L1000">
        <v>-2.916478253389165E-2</v>
      </c>
      <c r="M1000">
        <v>0.14447526398982241</v>
      </c>
      <c r="N1000">
        <v>0.31110271309500198</v>
      </c>
      <c r="O1000">
        <v>0.1479434621628295</v>
      </c>
      <c r="P1000">
        <v>0.31775005779618071</v>
      </c>
    </row>
    <row r="1001" spans="1:16" x14ac:dyDescent="0.25">
      <c r="A1001" s="1">
        <v>999</v>
      </c>
      <c r="B1001">
        <v>123.9682602882385</v>
      </c>
      <c r="C1001">
        <v>182.13</v>
      </c>
      <c r="D1001">
        <v>142.79</v>
      </c>
      <c r="E1001">
        <v>824.21585347367352</v>
      </c>
      <c r="F1001">
        <v>182.44676929978749</v>
      </c>
      <c r="G1001">
        <v>142.20338904031041</v>
      </c>
      <c r="H1001">
        <v>-0.31676929978746671</v>
      </c>
      <c r="I1001">
        <v>0.58661095968960808</v>
      </c>
      <c r="J1001">
        <v>14.385280390250751</v>
      </c>
      <c r="K1001">
        <v>14.37335749305997</v>
      </c>
      <c r="L1001">
        <v>1.192289719077344E-2</v>
      </c>
      <c r="M1001">
        <v>0.15429645295963179</v>
      </c>
      <c r="N1001">
        <v>0.31895878198299549</v>
      </c>
      <c r="O1001">
        <v>0.15164382098054541</v>
      </c>
      <c r="P1001">
        <v>0.31880356733501808</v>
      </c>
    </row>
    <row r="1002" spans="1:16" x14ac:dyDescent="0.25">
      <c r="A1002" s="1">
        <v>1000</v>
      </c>
      <c r="B1002">
        <v>124.0931506156921</v>
      </c>
      <c r="C1002">
        <v>181.88</v>
      </c>
      <c r="D1002">
        <v>144.74</v>
      </c>
      <c r="E1002">
        <v>825.12400730831064</v>
      </c>
      <c r="F1002">
        <v>182.2860337738768</v>
      </c>
      <c r="G1002">
        <v>142.85956866742981</v>
      </c>
      <c r="H1002">
        <v>-0.40603377387677142</v>
      </c>
      <c r="I1002">
        <v>1.880431332570254</v>
      </c>
      <c r="J1002">
        <v>14.401130664779769</v>
      </c>
      <c r="K1002">
        <v>14.38144477548148</v>
      </c>
      <c r="L1002">
        <v>1.9685889298294509E-2</v>
      </c>
      <c r="M1002">
        <v>0.1686985574768152</v>
      </c>
      <c r="N1002">
        <v>0.32403857286632037</v>
      </c>
      <c r="O1002">
        <v>0.15581637475352739</v>
      </c>
      <c r="P1002">
        <v>0.32004688599590547</v>
      </c>
    </row>
    <row r="1003" spans="1:16" x14ac:dyDescent="0.25">
      <c r="A1003" s="1">
        <v>1001</v>
      </c>
      <c r="B1003">
        <v>124.22239375114439</v>
      </c>
      <c r="C1003">
        <v>181.64</v>
      </c>
      <c r="D1003">
        <v>144.74</v>
      </c>
      <c r="E1003">
        <v>825.12400730831064</v>
      </c>
      <c r="F1003">
        <v>182.1147825186446</v>
      </c>
      <c r="G1003">
        <v>143.5344999976154</v>
      </c>
      <c r="H1003">
        <v>-0.47478251864458798</v>
      </c>
      <c r="I1003">
        <v>1.205500002384611</v>
      </c>
      <c r="J1003">
        <v>14.401130664779769</v>
      </c>
      <c r="K1003">
        <v>14.38988153809496</v>
      </c>
      <c r="L1003">
        <v>1.12491266848167E-2</v>
      </c>
      <c r="M1003">
        <v>0.1693247391371579</v>
      </c>
      <c r="N1003">
        <v>0.32172170072305262</v>
      </c>
      <c r="O1003">
        <v>0.1600738234278519</v>
      </c>
      <c r="P1003">
        <v>0.32137950023345341</v>
      </c>
    </row>
    <row r="1004" spans="1:16" x14ac:dyDescent="0.25">
      <c r="A1004" s="1">
        <v>1002</v>
      </c>
      <c r="B1004">
        <v>124.3228166103363</v>
      </c>
      <c r="C1004">
        <v>181.64</v>
      </c>
      <c r="D1004">
        <v>144.74</v>
      </c>
      <c r="E1004">
        <v>825.12400730831064</v>
      </c>
      <c r="F1004">
        <v>181.97828849226579</v>
      </c>
      <c r="G1004">
        <v>144.05595673135949</v>
      </c>
      <c r="H1004">
        <v>-0.3382884922658036</v>
      </c>
      <c r="I1004">
        <v>0.68404326864046539</v>
      </c>
      <c r="J1004">
        <v>14.401130664779769</v>
      </c>
      <c r="K1004">
        <v>14.396486185738951</v>
      </c>
      <c r="L1004">
        <v>4.6444790408219916E-3</v>
      </c>
      <c r="M1004">
        <v>0.1693247391371579</v>
      </c>
      <c r="N1004">
        <v>0.32172170072305262</v>
      </c>
      <c r="O1004">
        <v>0.16333796779173401</v>
      </c>
      <c r="P1004">
        <v>0.32244754410750731</v>
      </c>
    </row>
    <row r="1005" spans="1:16" x14ac:dyDescent="0.25">
      <c r="A1005" s="1">
        <v>1003</v>
      </c>
      <c r="B1005">
        <v>124.4635052680969</v>
      </c>
      <c r="C1005">
        <v>181.64</v>
      </c>
      <c r="D1005">
        <v>145.47999999999999</v>
      </c>
      <c r="E1005">
        <v>826.0490047925332</v>
      </c>
      <c r="F1005">
        <v>181.78205112357011</v>
      </c>
      <c r="G1005">
        <v>144.78201086549581</v>
      </c>
      <c r="H1005">
        <v>-0.1420511235700985</v>
      </c>
      <c r="I1005">
        <v>0.69798913450418354</v>
      </c>
      <c r="J1005">
        <v>14.41727491645212</v>
      </c>
      <c r="K1005">
        <v>14.405814175697291</v>
      </c>
      <c r="L1005">
        <v>1.146074075482773E-2</v>
      </c>
      <c r="M1005">
        <v>0.17122053238607821</v>
      </c>
      <c r="N1005">
        <v>0.32645907751114511</v>
      </c>
      <c r="O1005">
        <v>0.16784409751270521</v>
      </c>
      <c r="P1005">
        <v>0.32399227062146552</v>
      </c>
    </row>
    <row r="1006" spans="1:16" x14ac:dyDescent="0.25">
      <c r="A1006" s="1">
        <v>1004</v>
      </c>
      <c r="B1006">
        <v>124.5875134468079</v>
      </c>
      <c r="C1006">
        <v>181.64</v>
      </c>
      <c r="D1006">
        <v>145.72</v>
      </c>
      <c r="E1006">
        <v>825.84308211768689</v>
      </c>
      <c r="F1006">
        <v>181.60425866454599</v>
      </c>
      <c r="G1006">
        <v>145.41752672320891</v>
      </c>
      <c r="H1006">
        <v>3.5741335453963068E-2</v>
      </c>
      <c r="I1006">
        <v>0.30247327679114733</v>
      </c>
      <c r="J1006">
        <v>14.413680887771539</v>
      </c>
      <c r="K1006">
        <v>14.4141115673297</v>
      </c>
      <c r="L1006">
        <v>-4.3067955815700998E-4</v>
      </c>
      <c r="M1006">
        <v>0.17470155848696031</v>
      </c>
      <c r="N1006">
        <v>0.32649680773665629</v>
      </c>
      <c r="O1006">
        <v>0.17174917372888349</v>
      </c>
      <c r="P1006">
        <v>0.32540120728872007</v>
      </c>
    </row>
    <row r="1007" spans="1:16" x14ac:dyDescent="0.25">
      <c r="A1007" s="1">
        <v>1005</v>
      </c>
      <c r="B1007">
        <v>124.7231805324554</v>
      </c>
      <c r="C1007">
        <v>181.64</v>
      </c>
      <c r="D1007">
        <v>145.72</v>
      </c>
      <c r="E1007">
        <v>825.843082117687</v>
      </c>
      <c r="F1007">
        <v>181.40461276088951</v>
      </c>
      <c r="G1007">
        <v>146.10787845047079</v>
      </c>
      <c r="H1007">
        <v>0.2353872391104801</v>
      </c>
      <c r="I1007">
        <v>-0.3878784504707653</v>
      </c>
      <c r="J1007">
        <v>14.413680887771539</v>
      </c>
      <c r="K1007">
        <v>14.423273131022871</v>
      </c>
      <c r="L1007">
        <v>-9.5922432513244615E-3</v>
      </c>
      <c r="M1007">
        <v>0.17470155848695981</v>
      </c>
      <c r="N1007">
        <v>0.32649680773665651</v>
      </c>
      <c r="O1007">
        <v>0.1759471517999385</v>
      </c>
      <c r="P1007">
        <v>0.32699401981870851</v>
      </c>
    </row>
    <row r="1008" spans="1:16" x14ac:dyDescent="0.25">
      <c r="A1008" s="1">
        <v>1006</v>
      </c>
      <c r="B1008">
        <v>124.8451774120331</v>
      </c>
      <c r="C1008">
        <v>181.15</v>
      </c>
      <c r="D1008">
        <v>147.19</v>
      </c>
      <c r="E1008">
        <v>826.55707137563672</v>
      </c>
      <c r="F1008">
        <v>181.22053162416071</v>
      </c>
      <c r="G1008">
        <v>146.72417251754661</v>
      </c>
      <c r="H1008">
        <v>-7.0531624160679485E-2</v>
      </c>
      <c r="I1008">
        <v>0.46582748245339189</v>
      </c>
      <c r="J1008">
        <v>14.426142351146639</v>
      </c>
      <c r="K1008">
        <v>14.43158934583564</v>
      </c>
      <c r="L1008">
        <v>-5.4469946890005616E-3</v>
      </c>
      <c r="M1008">
        <v>0.18610631016857959</v>
      </c>
      <c r="N1008">
        <v>0.32814067305873001</v>
      </c>
      <c r="O1008">
        <v>0.17965367507937341</v>
      </c>
      <c r="P1008">
        <v>0.32847271510826459</v>
      </c>
    </row>
    <row r="1009" spans="1:16" x14ac:dyDescent="0.25">
      <c r="A1009" s="1">
        <v>1007</v>
      </c>
      <c r="B1009">
        <v>124.9899921417236</v>
      </c>
      <c r="C1009">
        <v>180.66</v>
      </c>
      <c r="D1009">
        <v>148.16999999999999</v>
      </c>
      <c r="E1009">
        <v>826.9908232919862</v>
      </c>
      <c r="F1009">
        <v>180.99646814973161</v>
      </c>
      <c r="G1009">
        <v>147.45006622767721</v>
      </c>
      <c r="H1009">
        <v>-0.3364681497315587</v>
      </c>
      <c r="I1009">
        <v>0.71993377232283251</v>
      </c>
      <c r="J1009">
        <v>14.433712750223769</v>
      </c>
      <c r="K1009">
        <v>14.441560305828011</v>
      </c>
      <c r="L1009">
        <v>-7.8475556042398864E-3</v>
      </c>
      <c r="M1009">
        <v>0.1944209613304537</v>
      </c>
      <c r="N1009">
        <v>0.32771777461001761</v>
      </c>
      <c r="O1009">
        <v>0.18396639732553441</v>
      </c>
      <c r="P1009">
        <v>0.33028565495862922</v>
      </c>
    </row>
    <row r="1010" spans="1:16" x14ac:dyDescent="0.25">
      <c r="A1010" s="1">
        <v>1008</v>
      </c>
      <c r="B1010">
        <v>125.0916814804077</v>
      </c>
      <c r="C1010">
        <v>180.66</v>
      </c>
      <c r="D1010">
        <v>149.15</v>
      </c>
      <c r="E1010">
        <v>828.67670173219017</v>
      </c>
      <c r="F1010">
        <v>180.83555399392901</v>
      </c>
      <c r="G1010">
        <v>147.95602803662291</v>
      </c>
      <c r="H1010">
        <v>-0.1755539939290145</v>
      </c>
      <c r="I1010">
        <v>1.1939719633771231</v>
      </c>
      <c r="J1010">
        <v>14.463136879793719</v>
      </c>
      <c r="K1010">
        <v>14.44862860929895</v>
      </c>
      <c r="L1010">
        <v>1.450827049476189E-2</v>
      </c>
      <c r="M1010">
        <v>0.19397932326597761</v>
      </c>
      <c r="N1010">
        <v>0.33643399374212102</v>
      </c>
      <c r="O1010">
        <v>0.186936566855568</v>
      </c>
      <c r="P1010">
        <v>0.33159652493357122</v>
      </c>
    </row>
    <row r="1011" spans="1:16" x14ac:dyDescent="0.25">
      <c r="A1011" s="1">
        <v>1009</v>
      </c>
      <c r="B1011">
        <v>125.2184944152832</v>
      </c>
      <c r="C1011">
        <v>179.44</v>
      </c>
      <c r="D1011">
        <v>150.61000000000001</v>
      </c>
      <c r="E1011">
        <v>827.71579270637699</v>
      </c>
      <c r="F1011">
        <v>180.63078133409641</v>
      </c>
      <c r="G1011">
        <v>148.58254558324199</v>
      </c>
      <c r="H1011">
        <v>-1.190781334096414</v>
      </c>
      <c r="I1011">
        <v>2.02745441675799</v>
      </c>
      <c r="J1011">
        <v>14.44636585348114</v>
      </c>
      <c r="K1011">
        <v>14.45752296487967</v>
      </c>
      <c r="L1011">
        <v>-1.115711139852138E-2</v>
      </c>
      <c r="M1011">
        <v>0.21721416309335359</v>
      </c>
      <c r="N1011">
        <v>0.32595487011495022</v>
      </c>
      <c r="O1011">
        <v>0.19057113687546809</v>
      </c>
      <c r="P1011">
        <v>0.33327545389876673</v>
      </c>
    </row>
    <row r="1012" spans="1:16" x14ac:dyDescent="0.25">
      <c r="A1012" s="1">
        <v>1010</v>
      </c>
      <c r="B1012">
        <v>125.3328280448914</v>
      </c>
      <c r="C1012">
        <v>179.68</v>
      </c>
      <c r="D1012">
        <v>150.61000000000001</v>
      </c>
      <c r="E1012">
        <v>829.14813745793958</v>
      </c>
      <c r="F1012">
        <v>180.44228404845779</v>
      </c>
      <c r="G1012">
        <v>149.14309145792939</v>
      </c>
      <c r="H1012">
        <v>-0.76228404845775799</v>
      </c>
      <c r="I1012">
        <v>1.4669085420705701</v>
      </c>
      <c r="J1012">
        <v>14.471364985419569</v>
      </c>
      <c r="K1012">
        <v>14.465620313570881</v>
      </c>
      <c r="L1012">
        <v>5.7446718486922066E-3</v>
      </c>
      <c r="M1012">
        <v>0.20821132378437049</v>
      </c>
      <c r="N1012">
        <v>0.33354983832698848</v>
      </c>
      <c r="O1012">
        <v>0.19378012907847611</v>
      </c>
      <c r="P1012">
        <v>0.33483163128219229</v>
      </c>
    </row>
    <row r="1013" spans="1:16" x14ac:dyDescent="0.25">
      <c r="A1013" s="1">
        <v>1011</v>
      </c>
      <c r="B1013">
        <v>125.4517970085144</v>
      </c>
      <c r="C1013">
        <v>179.68</v>
      </c>
      <c r="D1013">
        <v>151.59</v>
      </c>
      <c r="E1013">
        <v>830.37643521383643</v>
      </c>
      <c r="F1013">
        <v>180.242273101531</v>
      </c>
      <c r="G1013">
        <v>149.72192675861211</v>
      </c>
      <c r="H1013">
        <v>-0.56227310153096255</v>
      </c>
      <c r="I1013">
        <v>1.868073241387918</v>
      </c>
      <c r="J1013">
        <v>14.492802825454829</v>
      </c>
      <c r="K1013">
        <v>14.474127310645921</v>
      </c>
      <c r="L1013">
        <v>1.867551480890484E-2</v>
      </c>
      <c r="M1013">
        <v>0.21020020792170979</v>
      </c>
      <c r="N1013">
        <v>0.34134868183379591</v>
      </c>
      <c r="O1013">
        <v>0.1970488550925053</v>
      </c>
      <c r="P1013">
        <v>0.33649409632917832</v>
      </c>
    </row>
    <row r="1014" spans="1:16" x14ac:dyDescent="0.25">
      <c r="A1014" s="1">
        <v>1012</v>
      </c>
      <c r="B1014">
        <v>125.5534694194794</v>
      </c>
      <c r="C1014">
        <v>179.44</v>
      </c>
      <c r="D1014">
        <v>151.59</v>
      </c>
      <c r="E1014">
        <v>829.39781244855828</v>
      </c>
      <c r="F1014">
        <v>180.06823511057911</v>
      </c>
      <c r="G1014">
        <v>150.2129544517507</v>
      </c>
      <c r="H1014">
        <v>-0.62823511057908377</v>
      </c>
      <c r="I1014">
        <v>1.3770455482492989</v>
      </c>
      <c r="J1014">
        <v>14.47572263606575</v>
      </c>
      <c r="K1014">
        <v>14.481465240042439</v>
      </c>
      <c r="L1014">
        <v>-5.7426039766887982E-3</v>
      </c>
      <c r="M1014">
        <v>0.2167966644546746</v>
      </c>
      <c r="N1014">
        <v>0.33544504211767279</v>
      </c>
      <c r="O1014">
        <v>0.19978394879739539</v>
      </c>
      <c r="P1014">
        <v>0.33795010967479072</v>
      </c>
    </row>
    <row r="1015" spans="1:16" x14ac:dyDescent="0.25">
      <c r="A1015" s="1">
        <v>1013</v>
      </c>
      <c r="B1015">
        <v>125.6551678180695</v>
      </c>
      <c r="C1015">
        <v>179.19</v>
      </c>
      <c r="D1015">
        <v>151.59</v>
      </c>
      <c r="E1015">
        <v>828.66691427422029</v>
      </c>
      <c r="F1015">
        <v>179.89130981520671</v>
      </c>
      <c r="G1015">
        <v>150.7006813974738</v>
      </c>
      <c r="H1015">
        <v>-0.70130981520668456</v>
      </c>
      <c r="I1015">
        <v>0.88931860252623096</v>
      </c>
      <c r="J1015">
        <v>14.46296605642674</v>
      </c>
      <c r="K1015">
        <v>14.488869288483571</v>
      </c>
      <c r="L1015">
        <v>-2.590323205682488E-2</v>
      </c>
      <c r="M1015">
        <v>0.22185820525095351</v>
      </c>
      <c r="N1015">
        <v>0.33028375189044012</v>
      </c>
      <c r="O1015">
        <v>0.2024645181788092</v>
      </c>
      <c r="P1015">
        <v>0.33943929227065361</v>
      </c>
    </row>
    <row r="1016" spans="1:16" x14ac:dyDescent="0.25">
      <c r="A1016" s="1">
        <v>1014</v>
      </c>
      <c r="B1016">
        <v>125.7553505897522</v>
      </c>
      <c r="C1016">
        <v>179.19</v>
      </c>
      <c r="D1016">
        <v>152.57</v>
      </c>
      <c r="E1016">
        <v>831.09233950582757</v>
      </c>
      <c r="F1016">
        <v>179.71426084417669</v>
      </c>
      <c r="G1016">
        <v>151.1777353883457</v>
      </c>
      <c r="H1016">
        <v>-0.52426084417669472</v>
      </c>
      <c r="I1016">
        <v>1.392264611654269</v>
      </c>
      <c r="J1016">
        <v>14.50529771247923</v>
      </c>
      <c r="K1016">
        <v>14.496227495311739</v>
      </c>
      <c r="L1016">
        <v>9.0702171674941212E-3</v>
      </c>
      <c r="M1016">
        <v>0.21682558682533179</v>
      </c>
      <c r="N1016">
        <v>0.34290343377961452</v>
      </c>
      <c r="O1016">
        <v>0.20504984610928931</v>
      </c>
      <c r="P1016">
        <v>0.34093862778002698</v>
      </c>
    </row>
    <row r="1017" spans="1:16" x14ac:dyDescent="0.25">
      <c r="A1017" s="1">
        <v>1015</v>
      </c>
      <c r="B1017">
        <v>125.8554544448853</v>
      </c>
      <c r="C1017">
        <v>178.95</v>
      </c>
      <c r="D1017">
        <v>153.06</v>
      </c>
      <c r="E1017">
        <v>830.55604521958367</v>
      </c>
      <c r="F1017">
        <v>179.53463443410811</v>
      </c>
      <c r="G1017">
        <v>151.65098615952951</v>
      </c>
      <c r="H1017">
        <v>-0.58463443410806804</v>
      </c>
      <c r="I1017">
        <v>1.4090138404704931</v>
      </c>
      <c r="J1017">
        <v>14.49593761142464</v>
      </c>
      <c r="K1017">
        <v>14.503645534612559</v>
      </c>
      <c r="L1017">
        <v>-7.7079231879171317E-3</v>
      </c>
      <c r="M1017">
        <v>0.22545636184390561</v>
      </c>
      <c r="N1017">
        <v>0.3403322478169088</v>
      </c>
      <c r="O1017">
        <v>0.2075770323373213</v>
      </c>
      <c r="P1017">
        <v>0.34246911804516839</v>
      </c>
    </row>
    <row r="1018" spans="1:16" x14ac:dyDescent="0.25">
      <c r="A1018" s="1">
        <v>1016</v>
      </c>
      <c r="B1018">
        <v>125.97758054733281</v>
      </c>
      <c r="C1018">
        <v>178.46</v>
      </c>
      <c r="D1018">
        <v>154.28</v>
      </c>
      <c r="E1018">
        <v>831.80140948635176</v>
      </c>
      <c r="F1018">
        <v>179.311842257969</v>
      </c>
      <c r="G1018">
        <v>152.22363411847991</v>
      </c>
      <c r="H1018">
        <v>-0.85184225796899682</v>
      </c>
      <c r="I1018">
        <v>2.0563658815201218</v>
      </c>
      <c r="J1018">
        <v>14.51767331826643</v>
      </c>
      <c r="K1018">
        <v>14.512786820812201</v>
      </c>
      <c r="L1018">
        <v>4.8864974542333073E-3</v>
      </c>
      <c r="M1018">
        <v>0.23115355696279441</v>
      </c>
      <c r="N1018">
        <v>0.34513335553586832</v>
      </c>
      <c r="O1018">
        <v>0.2105823380498075</v>
      </c>
      <c r="P1018">
        <v>0.34438046675048112</v>
      </c>
    </row>
    <row r="1019" spans="1:16" x14ac:dyDescent="0.25">
      <c r="A1019" s="1">
        <v>1017</v>
      </c>
      <c r="B1019">
        <v>126.120265007019</v>
      </c>
      <c r="C1019">
        <v>177.97</v>
      </c>
      <c r="D1019">
        <v>154.52000000000001</v>
      </c>
      <c r="E1019">
        <v>831.80140948635176</v>
      </c>
      <c r="F1019">
        <v>179.04651175459799</v>
      </c>
      <c r="G1019">
        <v>152.88599751192379</v>
      </c>
      <c r="H1019">
        <v>-1.0765117545980161</v>
      </c>
      <c r="I1019">
        <v>1.6340024880762201</v>
      </c>
      <c r="J1019">
        <v>14.51767331826643</v>
      </c>
      <c r="K1019">
        <v>14.52359806058571</v>
      </c>
      <c r="L1019">
        <v>-5.9247423192818616E-3</v>
      </c>
      <c r="M1019">
        <v>0.23520171533505471</v>
      </c>
      <c r="N1019">
        <v>0.34147515737378042</v>
      </c>
      <c r="O1019">
        <v>0.21398212258295229</v>
      </c>
      <c r="P1019">
        <v>0.34667565130352368</v>
      </c>
    </row>
    <row r="1020" spans="1:16" x14ac:dyDescent="0.25">
      <c r="A1020" s="1">
        <v>1018</v>
      </c>
      <c r="B1020">
        <v>126.2210826873779</v>
      </c>
      <c r="C1020">
        <v>177.73</v>
      </c>
      <c r="D1020">
        <v>155.5</v>
      </c>
      <c r="E1020">
        <v>831.80140948635176</v>
      </c>
      <c r="F1020">
        <v>178.8557947921696</v>
      </c>
      <c r="G1020">
        <v>153.3495908832565</v>
      </c>
      <c r="H1020">
        <v>-1.1257947921696141</v>
      </c>
      <c r="I1020">
        <v>2.150409116743504</v>
      </c>
      <c r="J1020">
        <v>14.51767331826643</v>
      </c>
      <c r="K1020">
        <v>14.531324901185039</v>
      </c>
      <c r="L1020">
        <v>-1.365158291860347E-2</v>
      </c>
      <c r="M1020">
        <v>0.2451921245289794</v>
      </c>
      <c r="N1020">
        <v>0.34288644194392631</v>
      </c>
      <c r="O1020">
        <v>0.21630991747370401</v>
      </c>
      <c r="P1020">
        <v>0.34833810490267708</v>
      </c>
    </row>
    <row r="1021" spans="1:16" x14ac:dyDescent="0.25">
      <c r="A1021" s="1">
        <v>1019</v>
      </c>
      <c r="B1021">
        <v>126.3466813564301</v>
      </c>
      <c r="C1021">
        <v>177.73</v>
      </c>
      <c r="D1021">
        <v>155.99</v>
      </c>
      <c r="E1021">
        <v>833.0968219181608</v>
      </c>
      <c r="F1021">
        <v>178.61448234190479</v>
      </c>
      <c r="G1021">
        <v>153.92192959600521</v>
      </c>
      <c r="H1021">
        <v>-0.88448234190477137</v>
      </c>
      <c r="I1021">
        <v>2.0680704039948519</v>
      </c>
      <c r="J1021">
        <v>14.540282530372769</v>
      </c>
      <c r="K1021">
        <v>14.54105594742957</v>
      </c>
      <c r="L1021">
        <v>-7.7341705680389339E-4</v>
      </c>
      <c r="M1021">
        <v>0.24188495910261429</v>
      </c>
      <c r="N1021">
        <v>0.3502641382727138</v>
      </c>
      <c r="O1021">
        <v>0.21912126796235901</v>
      </c>
      <c r="P1021">
        <v>0.3504568137528708</v>
      </c>
    </row>
    <row r="1022" spans="1:16" x14ac:dyDescent="0.25">
      <c r="A1022" s="1">
        <v>1020</v>
      </c>
      <c r="B1022">
        <v>126.46742606163021</v>
      </c>
      <c r="C1022">
        <v>177.48</v>
      </c>
      <c r="D1022">
        <v>156.47999999999999</v>
      </c>
      <c r="E1022">
        <v>833.49856567595214</v>
      </c>
      <c r="F1022">
        <v>178.37864397926521</v>
      </c>
      <c r="G1022">
        <v>154.4666181852426</v>
      </c>
      <c r="H1022">
        <v>-0.89864397926518791</v>
      </c>
      <c r="I1022">
        <v>2.0133818147573659</v>
      </c>
      <c r="J1022">
        <v>14.54729428169556</v>
      </c>
      <c r="K1022">
        <v>14.55052388482504</v>
      </c>
      <c r="L1022">
        <v>-3.2296031294833938E-3</v>
      </c>
      <c r="M1022">
        <v>0.24491352667521171</v>
      </c>
      <c r="N1022">
        <v>0.35161263408971871</v>
      </c>
      <c r="O1022">
        <v>0.22172885824230329</v>
      </c>
      <c r="P1022">
        <v>0.35254388346164472</v>
      </c>
    </row>
    <row r="1023" spans="1:16" x14ac:dyDescent="0.25">
      <c r="A1023" s="1">
        <v>1021</v>
      </c>
      <c r="B1023">
        <v>126.58929181098939</v>
      </c>
      <c r="C1023">
        <v>177.24</v>
      </c>
      <c r="D1023">
        <v>156.97</v>
      </c>
      <c r="E1023">
        <v>832.79652146794274</v>
      </c>
      <c r="F1023">
        <v>178.13682617811261</v>
      </c>
      <c r="G1023">
        <v>155.0107761993284</v>
      </c>
      <c r="H1023">
        <v>-0.89682617811254772</v>
      </c>
      <c r="I1023">
        <v>1.9592238006716229</v>
      </c>
      <c r="J1023">
        <v>14.53504129877124</v>
      </c>
      <c r="K1023">
        <v>14.560195445491081</v>
      </c>
      <c r="L1023">
        <v>-2.5154146719843951E-2</v>
      </c>
      <c r="M1023">
        <v>0.25465048538234142</v>
      </c>
      <c r="N1023">
        <v>0.34827141756758911</v>
      </c>
      <c r="O1023">
        <v>0.22426351560547961</v>
      </c>
      <c r="P1023">
        <v>0.35470070924067248</v>
      </c>
    </row>
    <row r="1024" spans="1:16" x14ac:dyDescent="0.25">
      <c r="A1024" s="1">
        <v>1022</v>
      </c>
      <c r="B1024">
        <v>126.7211594581604</v>
      </c>
      <c r="C1024">
        <v>176.75</v>
      </c>
      <c r="D1024">
        <v>157.46</v>
      </c>
      <c r="E1024">
        <v>832.21759426951826</v>
      </c>
      <c r="F1024">
        <v>177.870918231134</v>
      </c>
      <c r="G1024">
        <v>155.59316921476761</v>
      </c>
      <c r="H1024">
        <v>-1.12091823113397</v>
      </c>
      <c r="I1024">
        <v>1.8668307852324519</v>
      </c>
      <c r="J1024">
        <v>14.52493711302939</v>
      </c>
      <c r="K1024">
        <v>14.57079577832762</v>
      </c>
      <c r="L1024">
        <v>-4.5858665298229788E-2</v>
      </c>
      <c r="M1024">
        <v>0.26454543552090898</v>
      </c>
      <c r="N1024">
        <v>0.34299726317428919</v>
      </c>
      <c r="O1024">
        <v>0.22689320488207049</v>
      </c>
      <c r="P1024">
        <v>0.35709205133546762</v>
      </c>
    </row>
    <row r="1025" spans="1:16" x14ac:dyDescent="0.25">
      <c r="A1025" s="1">
        <v>1023</v>
      </c>
      <c r="B1025">
        <v>126.85345506668089</v>
      </c>
      <c r="C1025">
        <v>176.5</v>
      </c>
      <c r="D1025">
        <v>157.94999999999999</v>
      </c>
      <c r="E1025">
        <v>833.19859051364813</v>
      </c>
      <c r="F1025">
        <v>177.59976486765561</v>
      </c>
      <c r="G1025">
        <v>156.170631879072</v>
      </c>
      <c r="H1025">
        <v>-1.09976486765558</v>
      </c>
      <c r="I1025">
        <v>1.779368120927955</v>
      </c>
      <c r="J1025">
        <v>14.54205872743915</v>
      </c>
      <c r="K1025">
        <v>14.5815759620492</v>
      </c>
      <c r="L1025">
        <v>-3.9517234610048753E-2</v>
      </c>
      <c r="M1025">
        <v>0.26412288969733227</v>
      </c>
      <c r="N1025">
        <v>0.3471085552646761</v>
      </c>
      <c r="O1025">
        <v>0.22941003987594311</v>
      </c>
      <c r="P1025">
        <v>0.35955170958373212</v>
      </c>
    </row>
    <row r="1026" spans="1:16" x14ac:dyDescent="0.25">
      <c r="A1026" s="1">
        <v>1024</v>
      </c>
      <c r="B1026">
        <v>126.96516132354741</v>
      </c>
      <c r="C1026">
        <v>175.28</v>
      </c>
      <c r="D1026">
        <v>159.9</v>
      </c>
      <c r="E1026">
        <v>834.50740523012973</v>
      </c>
      <c r="F1026">
        <v>177.36743186121359</v>
      </c>
      <c r="G1026">
        <v>156.65282201656581</v>
      </c>
      <c r="H1026">
        <v>-2.0874318612136449</v>
      </c>
      <c r="I1026">
        <v>3.2471779834341992</v>
      </c>
      <c r="J1026">
        <v>14.564901853540309</v>
      </c>
      <c r="K1026">
        <v>14.59079529827142</v>
      </c>
      <c r="L1026">
        <v>-2.5893444731108769E-2</v>
      </c>
      <c r="M1026">
        <v>0.27892951880708478</v>
      </c>
      <c r="N1026">
        <v>0.350038802903404</v>
      </c>
      <c r="O1026">
        <v>0.2314378903862632</v>
      </c>
      <c r="P1026">
        <v>0.36167615331669922</v>
      </c>
    </row>
    <row r="1027" spans="1:16" x14ac:dyDescent="0.25">
      <c r="A1027" s="1">
        <v>1025</v>
      </c>
      <c r="B1027">
        <v>127.0924501419067</v>
      </c>
      <c r="C1027">
        <v>175.28</v>
      </c>
      <c r="D1027">
        <v>159.9</v>
      </c>
      <c r="E1027">
        <v>834.50740523012985</v>
      </c>
      <c r="F1027">
        <v>177.09896024611049</v>
      </c>
      <c r="G1027">
        <v>157.19615820997751</v>
      </c>
      <c r="H1027">
        <v>-1.818960246110493</v>
      </c>
      <c r="I1027">
        <v>2.7038417900224938</v>
      </c>
      <c r="J1027">
        <v>14.564901853540309</v>
      </c>
      <c r="K1027">
        <v>14.601435036853699</v>
      </c>
      <c r="L1027">
        <v>-3.6533183313387951E-2</v>
      </c>
      <c r="M1027">
        <v>0.27892951880708411</v>
      </c>
      <c r="N1027">
        <v>0.3500388029034045</v>
      </c>
      <c r="O1027">
        <v>0.2336370928478344</v>
      </c>
      <c r="P1027">
        <v>0.36415042468696518</v>
      </c>
    </row>
    <row r="1028" spans="1:16" x14ac:dyDescent="0.25">
      <c r="A1028" s="1">
        <v>1026</v>
      </c>
      <c r="B1028">
        <v>127.221928358078</v>
      </c>
      <c r="C1028">
        <v>174.3</v>
      </c>
      <c r="D1028">
        <v>161.86000000000001</v>
      </c>
      <c r="E1028">
        <v>835.88702626632676</v>
      </c>
      <c r="F1028">
        <v>176.82184277612501</v>
      </c>
      <c r="G1028">
        <v>157.7420589588591</v>
      </c>
      <c r="H1028">
        <v>-2.521842776124998</v>
      </c>
      <c r="I1028">
        <v>4.1179410411409378</v>
      </c>
      <c r="J1028">
        <v>14.58898078305173</v>
      </c>
      <c r="K1028">
        <v>14.612408895981931</v>
      </c>
      <c r="L1028">
        <v>-2.34281129302083E-2</v>
      </c>
      <c r="M1028">
        <v>0.29233284839067553</v>
      </c>
      <c r="N1028">
        <v>0.35639369488221101</v>
      </c>
      <c r="O1028">
        <v>0.23574898217513149</v>
      </c>
      <c r="P1028">
        <v>0.36672605724625151</v>
      </c>
    </row>
    <row r="1029" spans="1:16" x14ac:dyDescent="0.25">
      <c r="A1029" s="1">
        <v>1027</v>
      </c>
      <c r="B1029">
        <v>127.3239667415619</v>
      </c>
      <c r="C1029">
        <v>174.3</v>
      </c>
      <c r="D1029">
        <v>161.86000000000001</v>
      </c>
      <c r="E1029">
        <v>835.88702626632676</v>
      </c>
      <c r="F1029">
        <v>176.6006246539784</v>
      </c>
      <c r="G1029">
        <v>158.1673852776274</v>
      </c>
      <c r="H1029">
        <v>-2.3006246539784172</v>
      </c>
      <c r="I1029">
        <v>3.692614722372582</v>
      </c>
      <c r="J1029">
        <v>14.58898078305173</v>
      </c>
      <c r="K1029">
        <v>14.621167516029031</v>
      </c>
      <c r="L1029">
        <v>-3.2186732977306683E-2</v>
      </c>
      <c r="M1029">
        <v>0.29233284839067553</v>
      </c>
      <c r="N1029">
        <v>0.35639369488221101</v>
      </c>
      <c r="O1029">
        <v>0.237322082756041</v>
      </c>
      <c r="P1029">
        <v>0.36879785448620223</v>
      </c>
    </row>
    <row r="1030" spans="1:16" x14ac:dyDescent="0.25">
      <c r="A1030" s="1">
        <v>1028</v>
      </c>
      <c r="B1030">
        <v>127.46548056602479</v>
      </c>
      <c r="C1030">
        <v>173.57</v>
      </c>
      <c r="D1030">
        <v>163.33000000000001</v>
      </c>
      <c r="E1030">
        <v>837.25532837494325</v>
      </c>
      <c r="F1030">
        <v>176.28974757162959</v>
      </c>
      <c r="G1030">
        <v>158.75003385256269</v>
      </c>
      <c r="H1030">
        <v>-2.7197475716296249</v>
      </c>
      <c r="I1030">
        <v>4.5799661474373474</v>
      </c>
      <c r="J1030">
        <v>14.61286216000906</v>
      </c>
      <c r="K1030">
        <v>14.63348034447009</v>
      </c>
      <c r="L1030">
        <v>-2.0618184461026701E-2</v>
      </c>
      <c r="M1030">
        <v>0.30015013659712703</v>
      </c>
      <c r="N1030">
        <v>0.36351516543429951</v>
      </c>
      <c r="O1030">
        <v>0.23936710508546941</v>
      </c>
      <c r="P1030">
        <v>0.37173274879521728</v>
      </c>
    </row>
    <row r="1031" spans="1:16" x14ac:dyDescent="0.25">
      <c r="A1031" s="1">
        <v>1029</v>
      </c>
      <c r="B1031">
        <v>127.5893838405609</v>
      </c>
      <c r="C1031">
        <v>173.08</v>
      </c>
      <c r="D1031">
        <v>164.3</v>
      </c>
      <c r="E1031">
        <v>839.35775354279133</v>
      </c>
      <c r="F1031">
        <v>176.01371608119939</v>
      </c>
      <c r="G1031">
        <v>159.25319240786089</v>
      </c>
      <c r="H1031">
        <v>-2.9337160811994072</v>
      </c>
      <c r="I1031">
        <v>5.0468075921390891</v>
      </c>
      <c r="J1031">
        <v>14.64955640146481</v>
      </c>
      <c r="K1031">
        <v>14.64442358204858</v>
      </c>
      <c r="L1031">
        <v>5.1328194162323371E-3</v>
      </c>
      <c r="M1031">
        <v>0.29746873082060837</v>
      </c>
      <c r="N1031">
        <v>0.37476658626934239</v>
      </c>
      <c r="O1031">
        <v>0.24102381362831449</v>
      </c>
      <c r="P1031">
        <v>0.37436140164157461</v>
      </c>
    </row>
    <row r="1032" spans="1:16" x14ac:dyDescent="0.25">
      <c r="A1032" s="1">
        <v>1030</v>
      </c>
      <c r="B1032">
        <v>127.72309374809269</v>
      </c>
      <c r="C1032">
        <v>172.59</v>
      </c>
      <c r="D1032">
        <v>165.28</v>
      </c>
      <c r="E1032">
        <v>839.35775354279133</v>
      </c>
      <c r="F1032">
        <v>175.7118700128668</v>
      </c>
      <c r="G1032">
        <v>159.7887586403298</v>
      </c>
      <c r="H1032">
        <v>-3.1218700128668502</v>
      </c>
      <c r="I1032">
        <v>5.4912413596702274</v>
      </c>
      <c r="J1032">
        <v>14.64955640146481</v>
      </c>
      <c r="K1032">
        <v>14.65640853666703</v>
      </c>
      <c r="L1032">
        <v>-6.852135202217724E-3</v>
      </c>
      <c r="M1032">
        <v>0.30841245115862848</v>
      </c>
      <c r="N1032">
        <v>0.37530042628583121</v>
      </c>
      <c r="O1032">
        <v>0.24266749607070581</v>
      </c>
      <c r="P1032">
        <v>0.37726008761543389</v>
      </c>
    </row>
    <row r="1033" spans="1:16" x14ac:dyDescent="0.25">
      <c r="A1033" s="1">
        <v>1031</v>
      </c>
      <c r="B1033">
        <v>127.8468568325043</v>
      </c>
      <c r="C1033">
        <v>172.59</v>
      </c>
      <c r="D1033">
        <v>165.28</v>
      </c>
      <c r="E1033">
        <v>839.93151184050771</v>
      </c>
      <c r="F1033">
        <v>175.42885849527161</v>
      </c>
      <c r="G1033">
        <v>160.2775339261508</v>
      </c>
      <c r="H1033">
        <v>-2.838858495271666</v>
      </c>
      <c r="I1033">
        <v>5.0024660738492059</v>
      </c>
      <c r="J1033">
        <v>14.659570372870601</v>
      </c>
      <c r="K1033">
        <v>14.66766904366459</v>
      </c>
      <c r="L1033">
        <v>-8.0986707939896263E-3</v>
      </c>
      <c r="M1033">
        <v>0.30463880262052861</v>
      </c>
      <c r="N1033">
        <v>0.37836999079991868</v>
      </c>
      <c r="O1033">
        <v>0.24405195114627309</v>
      </c>
      <c r="P1033">
        <v>0.38000058552705318</v>
      </c>
    </row>
    <row r="1034" spans="1:16" x14ac:dyDescent="0.25">
      <c r="A1034" s="1">
        <v>1032</v>
      </c>
      <c r="B1034">
        <v>127.9936475753784</v>
      </c>
      <c r="C1034">
        <v>172.1</v>
      </c>
      <c r="D1034">
        <v>165.77</v>
      </c>
      <c r="E1034">
        <v>840.57922687248902</v>
      </c>
      <c r="F1034">
        <v>175.08874448910461</v>
      </c>
      <c r="G1034">
        <v>160.8484746509136</v>
      </c>
      <c r="H1034">
        <v>-2.9887444891045329</v>
      </c>
      <c r="I1034">
        <v>4.9215253490864086</v>
      </c>
      <c r="J1034">
        <v>14.670875132793331</v>
      </c>
      <c r="K1034">
        <v>14.68123930763764</v>
      </c>
      <c r="L1034">
        <v>-1.03641748443053E-2</v>
      </c>
      <c r="M1034">
        <v>0.30705335959003682</v>
      </c>
      <c r="N1034">
        <v>0.38006384248501168</v>
      </c>
      <c r="O1034">
        <v>0.24551845752618059</v>
      </c>
      <c r="P1034">
        <v>0.38332263259485633</v>
      </c>
    </row>
    <row r="1035" spans="1:16" x14ac:dyDescent="0.25">
      <c r="A1035" s="1">
        <v>1033</v>
      </c>
      <c r="B1035">
        <v>128.13479542732239</v>
      </c>
      <c r="C1035">
        <v>171.86</v>
      </c>
      <c r="D1035">
        <v>166.26</v>
      </c>
      <c r="E1035">
        <v>841.35708522400989</v>
      </c>
      <c r="F1035">
        <v>174.75722750174069</v>
      </c>
      <c r="G1035">
        <v>161.3883663655688</v>
      </c>
      <c r="H1035">
        <v>-2.8972275017407298</v>
      </c>
      <c r="I1035">
        <v>4.8716336344312197</v>
      </c>
      <c r="J1035">
        <v>14.684451322141509</v>
      </c>
      <c r="K1035">
        <v>14.69451420643653</v>
      </c>
      <c r="L1035">
        <v>-1.006288429502078E-2</v>
      </c>
      <c r="M1035">
        <v>0.30729860120227109</v>
      </c>
      <c r="N1035">
        <v>0.38469766011652251</v>
      </c>
      <c r="O1035">
        <v>0.24674377209154821</v>
      </c>
      <c r="P1035">
        <v>0.38659022469617971</v>
      </c>
    </row>
    <row r="1036" spans="1:16" x14ac:dyDescent="0.25">
      <c r="A1036" s="1">
        <v>1034</v>
      </c>
      <c r="B1036">
        <v>128.28736448287961</v>
      </c>
      <c r="C1036">
        <v>171.37</v>
      </c>
      <c r="D1036">
        <v>166.75</v>
      </c>
      <c r="E1036">
        <v>842.82854179141248</v>
      </c>
      <c r="F1036">
        <v>174.3940330497137</v>
      </c>
      <c r="G1036">
        <v>161.96177140169769</v>
      </c>
      <c r="H1036">
        <v>-3.0240330497137222</v>
      </c>
      <c r="I1036">
        <v>4.7882285983023394</v>
      </c>
      <c r="J1036">
        <v>14.710133084042781</v>
      </c>
      <c r="K1036">
        <v>14.709120811575289</v>
      </c>
      <c r="L1036">
        <v>1.0122724674861421E-3</v>
      </c>
      <c r="M1036">
        <v>0.30409251445495772</v>
      </c>
      <c r="N1036">
        <v>0.39100087295613722</v>
      </c>
      <c r="O1036">
        <v>0.24785821273938749</v>
      </c>
      <c r="P1036">
        <v>0.39020274741191752</v>
      </c>
    </row>
    <row r="1037" spans="1:16" x14ac:dyDescent="0.25">
      <c r="A1037" s="1">
        <v>1035</v>
      </c>
      <c r="B1037">
        <v>128.38769245147711</v>
      </c>
      <c r="C1037">
        <v>171.37</v>
      </c>
      <c r="D1037">
        <v>166.75</v>
      </c>
      <c r="E1037">
        <v>842.82854179141248</v>
      </c>
      <c r="F1037">
        <v>174.15249593045891</v>
      </c>
      <c r="G1037">
        <v>162.33300848158979</v>
      </c>
      <c r="H1037">
        <v>-2.7824959304588499</v>
      </c>
      <c r="I1037">
        <v>4.4169915184102422</v>
      </c>
      <c r="J1037">
        <v>14.71013308404277</v>
      </c>
      <c r="K1037">
        <v>14.718875927232469</v>
      </c>
      <c r="L1037">
        <v>-8.7428431897009773E-3</v>
      </c>
      <c r="M1037">
        <v>0.30409251445495838</v>
      </c>
      <c r="N1037">
        <v>0.39100087295613672</v>
      </c>
      <c r="O1037">
        <v>0.24846891707834881</v>
      </c>
      <c r="P1037">
        <v>0.39262369769637179</v>
      </c>
    </row>
    <row r="1038" spans="1:16" x14ac:dyDescent="0.25">
      <c r="A1038" s="1">
        <v>1036</v>
      </c>
      <c r="B1038">
        <v>128.5214478969574</v>
      </c>
      <c r="C1038">
        <v>170.39</v>
      </c>
      <c r="D1038">
        <v>168.22</v>
      </c>
      <c r="E1038">
        <v>844.31508759999736</v>
      </c>
      <c r="F1038">
        <v>173.82719962890431</v>
      </c>
      <c r="G1038">
        <v>162.82066059293089</v>
      </c>
      <c r="H1038">
        <v>-3.4371996289043518</v>
      </c>
      <c r="I1038">
        <v>5.3993394070690783</v>
      </c>
      <c r="J1038">
        <v>14.7360782028843</v>
      </c>
      <c r="K1038">
        <v>14.732071375418739</v>
      </c>
      <c r="L1038">
        <v>4.0068274655613578E-3</v>
      </c>
      <c r="M1038">
        <v>0.31151289443307911</v>
      </c>
      <c r="N1038">
        <v>0.39895083231135792</v>
      </c>
      <c r="O1038">
        <v>0.2491283920197144</v>
      </c>
      <c r="P1038">
        <v>0.39590691612780871</v>
      </c>
    </row>
    <row r="1039" spans="1:16" x14ac:dyDescent="0.25">
      <c r="A1039" s="1">
        <v>1037</v>
      </c>
      <c r="B1039">
        <v>128.66240930557251</v>
      </c>
      <c r="C1039">
        <v>170.39</v>
      </c>
      <c r="D1039">
        <v>168.22</v>
      </c>
      <c r="E1039">
        <v>845.362461887069</v>
      </c>
      <c r="F1039">
        <v>173.48038198441449</v>
      </c>
      <c r="G1039">
        <v>163.3254907284273</v>
      </c>
      <c r="H1039">
        <v>-3.090381984414563</v>
      </c>
      <c r="I1039">
        <v>4.8945092715727299</v>
      </c>
      <c r="J1039">
        <v>14.75435833269443</v>
      </c>
      <c r="K1039">
        <v>14.746218986614799</v>
      </c>
      <c r="L1039">
        <v>8.1393460796270745E-3</v>
      </c>
      <c r="M1039">
        <v>0.30416838097698379</v>
      </c>
      <c r="N1039">
        <v>0.40457835583955842</v>
      </c>
      <c r="O1039">
        <v>0.24962718966409919</v>
      </c>
      <c r="P1039">
        <v>0.39943526721522071</v>
      </c>
    </row>
    <row r="1040" spans="1:16" x14ac:dyDescent="0.25">
      <c r="A1040" s="1">
        <v>1038</v>
      </c>
      <c r="B1040">
        <v>128.80058670043951</v>
      </c>
      <c r="C1040">
        <v>169.41</v>
      </c>
      <c r="D1040">
        <v>169.19</v>
      </c>
      <c r="E1040">
        <v>846.86989764584405</v>
      </c>
      <c r="F1040">
        <v>173.13650526857069</v>
      </c>
      <c r="G1040">
        <v>163.81118844092231</v>
      </c>
      <c r="H1040">
        <v>-3.7265052685706621</v>
      </c>
      <c r="I1040">
        <v>5.3788115590777181</v>
      </c>
      <c r="J1040">
        <v>14.78066804994735</v>
      </c>
      <c r="K1040">
        <v>14.76033429858394</v>
      </c>
      <c r="L1040">
        <v>2.0333751363414979E-2</v>
      </c>
      <c r="M1040">
        <v>0.30706000000000011</v>
      </c>
      <c r="N1040">
        <v>0.41042000000000001</v>
      </c>
      <c r="O1040">
        <v>0.24991528568923321</v>
      </c>
      <c r="P1040">
        <v>0.402961109258894</v>
      </c>
    </row>
    <row r="1041" spans="1:16" x14ac:dyDescent="0.25">
      <c r="A1041" s="1">
        <v>1039</v>
      </c>
      <c r="B1041">
        <v>128.9532656669617</v>
      </c>
      <c r="C1041">
        <v>169.41</v>
      </c>
      <c r="D1041">
        <v>169.68</v>
      </c>
      <c r="E1041">
        <v>847.80652994470438</v>
      </c>
      <c r="F1041">
        <v>172.75212598873679</v>
      </c>
      <c r="G1041">
        <v>164.33718804309689</v>
      </c>
      <c r="H1041">
        <v>-3.3421259887367971</v>
      </c>
      <c r="I1041">
        <v>5.3428119569030628</v>
      </c>
      <c r="J1041">
        <v>14.79701536744299</v>
      </c>
      <c r="K1041">
        <v>14.77622378348911</v>
      </c>
      <c r="L1041">
        <v>2.0791583953883471E-2</v>
      </c>
      <c r="M1041">
        <v>0.30418142238942131</v>
      </c>
      <c r="N1041">
        <v>0.41838823151846488</v>
      </c>
      <c r="O1041">
        <v>0.24999573052642621</v>
      </c>
      <c r="P1041">
        <v>0.40693311095000723</v>
      </c>
    </row>
    <row r="1042" spans="1:16" x14ac:dyDescent="0.25">
      <c r="A1042" s="1">
        <v>1040</v>
      </c>
      <c r="B1042">
        <v>129.05855059623721</v>
      </c>
      <c r="C1042">
        <v>169.41</v>
      </c>
      <c r="D1042">
        <v>169.68</v>
      </c>
      <c r="E1042">
        <v>847.80652994470438</v>
      </c>
      <c r="F1042">
        <v>172.48441473972551</v>
      </c>
      <c r="G1042">
        <v>164.6933142484302</v>
      </c>
      <c r="H1042">
        <v>-3.0744147397255119</v>
      </c>
      <c r="I1042">
        <v>4.9866857515698371</v>
      </c>
      <c r="J1042">
        <v>14.79701536744299</v>
      </c>
      <c r="K1042">
        <v>14.787364650878381</v>
      </c>
      <c r="L1042">
        <v>9.6507165646055881E-3</v>
      </c>
      <c r="M1042">
        <v>0.30418142238942131</v>
      </c>
      <c r="N1042">
        <v>0.41838823151846488</v>
      </c>
      <c r="O1042">
        <v>0.24990193231643951</v>
      </c>
      <c r="P1042">
        <v>0.40971787116804642</v>
      </c>
    </row>
    <row r="1043" spans="1:16" x14ac:dyDescent="0.25">
      <c r="A1043" s="1">
        <v>1041</v>
      </c>
      <c r="B1043">
        <v>129.15986943244931</v>
      </c>
      <c r="C1043">
        <v>169.41</v>
      </c>
      <c r="D1043">
        <v>169.68</v>
      </c>
      <c r="E1043">
        <v>847.80652994470438</v>
      </c>
      <c r="F1043">
        <v>172.2247810182011</v>
      </c>
      <c r="G1043">
        <v>165.03089593202691</v>
      </c>
      <c r="H1043">
        <v>-2.814781018201074</v>
      </c>
      <c r="I1043">
        <v>4.6491040679730986</v>
      </c>
      <c r="J1043">
        <v>14.79701536744299</v>
      </c>
      <c r="K1043">
        <v>14.798230729428759</v>
      </c>
      <c r="L1043">
        <v>-1.2153619857731E-3</v>
      </c>
      <c r="M1043">
        <v>0.30418142238942131</v>
      </c>
      <c r="N1043">
        <v>0.41838823151846488</v>
      </c>
      <c r="O1043">
        <v>0.249693945220783</v>
      </c>
      <c r="P1043">
        <v>0.41243229829474121</v>
      </c>
    </row>
    <row r="1044" spans="1:16" x14ac:dyDescent="0.25">
      <c r="A1044" s="1">
        <v>1042</v>
      </c>
      <c r="B1044">
        <v>129.32956576347351</v>
      </c>
      <c r="C1044">
        <v>169.17</v>
      </c>
      <c r="D1044">
        <v>170.17</v>
      </c>
      <c r="E1044">
        <v>848.78436410029747</v>
      </c>
      <c r="F1044">
        <v>171.78559842767379</v>
      </c>
      <c r="G1044">
        <v>165.58492865471911</v>
      </c>
      <c r="H1044">
        <v>-2.615598427673774</v>
      </c>
      <c r="I1044">
        <v>4.5850713452808796</v>
      </c>
      <c r="J1044">
        <v>14.81408179299655</v>
      </c>
      <c r="K1044">
        <v>14.816755923240271</v>
      </c>
      <c r="L1044">
        <v>-2.6741302437169878E-3</v>
      </c>
      <c r="M1044">
        <v>0.30232001253741592</v>
      </c>
      <c r="N1044">
        <v>0.4247168351023734</v>
      </c>
      <c r="O1044">
        <v>0.24908073431148939</v>
      </c>
      <c r="P1044">
        <v>0.41705274402399611</v>
      </c>
    </row>
    <row r="1045" spans="1:16" x14ac:dyDescent="0.25">
      <c r="A1045" s="1">
        <v>1043</v>
      </c>
      <c r="B1045">
        <v>129.45380997657779</v>
      </c>
      <c r="C1045">
        <v>168.93</v>
      </c>
      <c r="D1045">
        <v>170.17</v>
      </c>
      <c r="E1045">
        <v>848.07278187399072</v>
      </c>
      <c r="F1045">
        <v>171.46067912129411</v>
      </c>
      <c r="G1045">
        <v>165.98144891232431</v>
      </c>
      <c r="H1045">
        <v>-2.5306791212940989</v>
      </c>
      <c r="I1045">
        <v>4.1885510876756484</v>
      </c>
      <c r="J1045">
        <v>14.80166234024882</v>
      </c>
      <c r="K1045">
        <v>14.83058432263563</v>
      </c>
      <c r="L1045">
        <v>-2.8921982386805212E-2</v>
      </c>
      <c r="M1045">
        <v>0.30905130130116681</v>
      </c>
      <c r="N1045">
        <v>0.41904018084672429</v>
      </c>
      <c r="O1045">
        <v>0.2484162185854609</v>
      </c>
      <c r="P1045">
        <v>0.42049273770755008</v>
      </c>
    </row>
    <row r="1046" spans="1:16" x14ac:dyDescent="0.25">
      <c r="A1046" s="1">
        <v>1044</v>
      </c>
      <c r="B1046">
        <v>129.56111097335821</v>
      </c>
      <c r="C1046">
        <v>168.68</v>
      </c>
      <c r="D1046">
        <v>170.17</v>
      </c>
      <c r="E1046">
        <v>848.07278187399072</v>
      </c>
      <c r="F1046">
        <v>171.17782474662661</v>
      </c>
      <c r="G1046">
        <v>166.31763413963759</v>
      </c>
      <c r="H1046">
        <v>-2.497824746626605</v>
      </c>
      <c r="I1046">
        <v>3.8523658603623692</v>
      </c>
      <c r="J1046">
        <v>14.80166234024882</v>
      </c>
      <c r="K1046">
        <v>14.842711590406269</v>
      </c>
      <c r="L1046">
        <v>-4.1049250157449528E-2</v>
      </c>
      <c r="M1046">
        <v>0.31059295623932759</v>
      </c>
      <c r="N1046">
        <v>0.41707211071290179</v>
      </c>
      <c r="O1046">
        <v>0.24769205206754419</v>
      </c>
      <c r="P1046">
        <v>0.42350108845805567</v>
      </c>
    </row>
    <row r="1047" spans="1:16" x14ac:dyDescent="0.25">
      <c r="A1047" s="1">
        <v>1045</v>
      </c>
      <c r="B1047">
        <v>129.6923334598541</v>
      </c>
      <c r="C1047">
        <v>167.95</v>
      </c>
      <c r="D1047">
        <v>171.15</v>
      </c>
      <c r="E1047">
        <v>850.60129464500437</v>
      </c>
      <c r="F1047">
        <v>170.82913855773319</v>
      </c>
      <c r="G1047">
        <v>166.72081473882031</v>
      </c>
      <c r="H1047">
        <v>-2.8791385577332562</v>
      </c>
      <c r="I1047">
        <v>4.4291852611796969</v>
      </c>
      <c r="J1047">
        <v>14.845793213281739</v>
      </c>
      <c r="K1047">
        <v>14.85778000052065</v>
      </c>
      <c r="L1047">
        <v>-1.1986787238909001E-2</v>
      </c>
      <c r="M1047">
        <v>0.30408226924730231</v>
      </c>
      <c r="N1047">
        <v>0.43120351752903308</v>
      </c>
      <c r="O1047">
        <v>0.24661298030012291</v>
      </c>
      <c r="P1047">
        <v>0.42722553023128162</v>
      </c>
    </row>
    <row r="1048" spans="1:16" x14ac:dyDescent="0.25">
      <c r="A1048" s="1">
        <v>1046</v>
      </c>
      <c r="B1048">
        <v>129.79881763458249</v>
      </c>
      <c r="C1048">
        <v>166.97</v>
      </c>
      <c r="D1048">
        <v>172.62</v>
      </c>
      <c r="E1048">
        <v>852.79740183823412</v>
      </c>
      <c r="F1048">
        <v>170.54398742159421</v>
      </c>
      <c r="G1048">
        <v>167.04150621747539</v>
      </c>
      <c r="H1048">
        <v>-3.5739874215941261</v>
      </c>
      <c r="I1048">
        <v>5.5784937825245606</v>
      </c>
      <c r="J1048">
        <v>14.884122514530331</v>
      </c>
      <c r="K1048">
        <v>14.87020348225065</v>
      </c>
      <c r="L1048">
        <v>1.3919032279680719E-2</v>
      </c>
      <c r="M1048">
        <v>0.30477972529801378</v>
      </c>
      <c r="N1048">
        <v>0.44533565885438292</v>
      </c>
      <c r="O1048">
        <v>0.24557769272816479</v>
      </c>
      <c r="P1048">
        <v>0.43028302552094327</v>
      </c>
    </row>
    <row r="1049" spans="1:16" x14ac:dyDescent="0.25">
      <c r="A1049" s="1">
        <v>1047</v>
      </c>
      <c r="B1049">
        <v>129.92591595649719</v>
      </c>
      <c r="C1049">
        <v>166.24</v>
      </c>
      <c r="D1049">
        <v>172.62</v>
      </c>
      <c r="E1049">
        <v>852.27368900609372</v>
      </c>
      <c r="F1049">
        <v>170.20110696032521</v>
      </c>
      <c r="G1049">
        <v>167.41661921757179</v>
      </c>
      <c r="H1049">
        <v>-3.9611069603251958</v>
      </c>
      <c r="I1049">
        <v>5.2033807824282121</v>
      </c>
      <c r="J1049">
        <v>14.87498200127453</v>
      </c>
      <c r="K1049">
        <v>14.885266208916001</v>
      </c>
      <c r="L1049">
        <v>-1.028420764146531E-2</v>
      </c>
      <c r="M1049">
        <v>0.31374804457576039</v>
      </c>
      <c r="N1049">
        <v>0.43712968845056349</v>
      </c>
      <c r="O1049">
        <v>0.24415079212807331</v>
      </c>
      <c r="P1049">
        <v>0.43397158177417422</v>
      </c>
    </row>
    <row r="1050" spans="1:16" x14ac:dyDescent="0.25">
      <c r="A1050" s="1">
        <v>1048</v>
      </c>
      <c r="B1050">
        <v>130.05319762229919</v>
      </c>
      <c r="C1050">
        <v>166.24</v>
      </c>
      <c r="D1050">
        <v>172.62</v>
      </c>
      <c r="E1050">
        <v>853.42344994481618</v>
      </c>
      <c r="F1050">
        <v>169.8550332718635</v>
      </c>
      <c r="G1050">
        <v>167.7838554690434</v>
      </c>
      <c r="H1050">
        <v>-3.6150332718634668</v>
      </c>
      <c r="I1050">
        <v>4.8361445309566307</v>
      </c>
      <c r="J1050">
        <v>14.89504911526606</v>
      </c>
      <c r="K1050">
        <v>14.90061089984496</v>
      </c>
      <c r="L1050">
        <v>-5.5617845788979992E-3</v>
      </c>
      <c r="M1050">
        <v>0.30491353267013771</v>
      </c>
      <c r="N1050">
        <v>0.44333727295888059</v>
      </c>
      <c r="O1050">
        <v>0.2425090828771834</v>
      </c>
      <c r="P1050">
        <v>0.43770564357970881</v>
      </c>
    </row>
    <row r="1051" spans="1:16" x14ac:dyDescent="0.25">
      <c r="A1051" s="1">
        <v>1049</v>
      </c>
      <c r="B1051">
        <v>130.15746259689331</v>
      </c>
      <c r="C1051">
        <v>166.24</v>
      </c>
      <c r="D1051">
        <v>172.62</v>
      </c>
      <c r="E1051">
        <v>853.42344994481618</v>
      </c>
      <c r="F1051">
        <v>169.5695718595328</v>
      </c>
      <c r="G1051">
        <v>168.07836100096819</v>
      </c>
      <c r="H1051">
        <v>-3.3295718595327908</v>
      </c>
      <c r="I1051">
        <v>4.541638999031818</v>
      </c>
      <c r="J1051">
        <v>14.89504911526606</v>
      </c>
      <c r="K1051">
        <v>14.91337830089059</v>
      </c>
      <c r="L1051">
        <v>-1.8329185624523351E-2</v>
      </c>
      <c r="M1051">
        <v>0.30491353267013771</v>
      </c>
      <c r="N1051">
        <v>0.44333727295888059</v>
      </c>
      <c r="O1051">
        <v>0.2410025062331054</v>
      </c>
      <c r="P1051">
        <v>0.44079237069204469</v>
      </c>
    </row>
    <row r="1052" spans="1:16" x14ac:dyDescent="0.25">
      <c r="A1052" s="1">
        <v>1050</v>
      </c>
      <c r="B1052">
        <v>130.2985124588013</v>
      </c>
      <c r="C1052">
        <v>165.99</v>
      </c>
      <c r="D1052">
        <v>173.11</v>
      </c>
      <c r="E1052">
        <v>854.46454101443533</v>
      </c>
      <c r="F1052">
        <v>169.18064132408941</v>
      </c>
      <c r="G1052">
        <v>168.46764063903899</v>
      </c>
      <c r="H1052">
        <v>-3.1906413240894271</v>
      </c>
      <c r="I1052">
        <v>4.6423593609610521</v>
      </c>
      <c r="J1052">
        <v>14.913219582244031</v>
      </c>
      <c r="K1052">
        <v>14.930938221847031</v>
      </c>
      <c r="L1052">
        <v>-1.771863960300735E-2</v>
      </c>
      <c r="M1052">
        <v>0.30205621735642008</v>
      </c>
      <c r="N1052">
        <v>0.4504522855490149</v>
      </c>
      <c r="O1052">
        <v>0.23872803246394231</v>
      </c>
      <c r="P1052">
        <v>0.44500472386666218</v>
      </c>
    </row>
    <row r="1053" spans="1:16" x14ac:dyDescent="0.25">
      <c r="A1053" s="1">
        <v>1051</v>
      </c>
      <c r="B1053">
        <v>130.45572376251221</v>
      </c>
      <c r="C1053">
        <v>165.5</v>
      </c>
      <c r="D1053">
        <v>173.59</v>
      </c>
      <c r="E1053">
        <v>856.60600298928227</v>
      </c>
      <c r="F1053">
        <v>168.74350528842251</v>
      </c>
      <c r="G1053">
        <v>168.88905908870481</v>
      </c>
      <c r="H1053">
        <v>-3.243505288422512</v>
      </c>
      <c r="I1053">
        <v>4.7009409112951914</v>
      </c>
      <c r="J1053">
        <v>14.950595144511359</v>
      </c>
      <c r="K1053">
        <v>14.95090774078856</v>
      </c>
      <c r="L1053">
        <v>-3.1259627719748551E-4</v>
      </c>
      <c r="M1053">
        <v>0.29187150111155102</v>
      </c>
      <c r="N1053">
        <v>0.46154613728086807</v>
      </c>
      <c r="O1053">
        <v>0.23586610255917981</v>
      </c>
      <c r="P1053">
        <v>0.44974391077892251</v>
      </c>
    </row>
    <row r="1054" spans="1:16" x14ac:dyDescent="0.25">
      <c r="A1054" s="1">
        <v>1052</v>
      </c>
      <c r="B1054">
        <v>130.55631422996521</v>
      </c>
      <c r="C1054">
        <v>165.01</v>
      </c>
      <c r="D1054">
        <v>174.57</v>
      </c>
      <c r="E1054">
        <v>859.89909245378783</v>
      </c>
      <c r="F1054">
        <v>168.46184543842469</v>
      </c>
      <c r="G1054">
        <v>169.1517561584154</v>
      </c>
      <c r="H1054">
        <v>-3.4518454384247259</v>
      </c>
      <c r="I1054">
        <v>5.4182438415846264</v>
      </c>
      <c r="J1054">
        <v>15.008070398229719</v>
      </c>
      <c r="K1054">
        <v>14.96390868630227</v>
      </c>
      <c r="L1054">
        <v>4.4161711927454661E-2</v>
      </c>
      <c r="M1054">
        <v>0.27493726554214593</v>
      </c>
      <c r="N1054">
        <v>0.4818900289653309</v>
      </c>
      <c r="O1054">
        <v>0.233850675425506</v>
      </c>
      <c r="P1054">
        <v>0.45279741961441272</v>
      </c>
    </row>
    <row r="1055" spans="1:16" x14ac:dyDescent="0.25">
      <c r="A1055" s="1">
        <v>1053</v>
      </c>
      <c r="B1055">
        <v>130.65960645675659</v>
      </c>
      <c r="C1055">
        <v>165.01</v>
      </c>
      <c r="D1055">
        <v>174.57</v>
      </c>
      <c r="E1055">
        <v>859.89909245378783</v>
      </c>
      <c r="F1055">
        <v>168.1710663322707</v>
      </c>
      <c r="G1055">
        <v>169.41583316109379</v>
      </c>
      <c r="H1055">
        <v>-3.1610663322707349</v>
      </c>
      <c r="I1055">
        <v>5.1541668389062352</v>
      </c>
      <c r="J1055">
        <v>15.008070398229719</v>
      </c>
      <c r="K1055">
        <v>14.97744298995601</v>
      </c>
      <c r="L1055">
        <v>3.0627408273712579E-2</v>
      </c>
      <c r="M1055">
        <v>0.27493726554214593</v>
      </c>
      <c r="N1055">
        <v>0.4818900289653309</v>
      </c>
      <c r="O1055">
        <v>0.2316290222171607</v>
      </c>
      <c r="P1055">
        <v>0.45594753163070739</v>
      </c>
    </row>
    <row r="1056" spans="1:16" x14ac:dyDescent="0.25">
      <c r="A1056" s="1">
        <v>1054</v>
      </c>
      <c r="B1056">
        <v>130.77936983108521</v>
      </c>
      <c r="C1056">
        <v>164.28</v>
      </c>
      <c r="D1056">
        <v>175.06</v>
      </c>
      <c r="E1056">
        <v>862.05784664988107</v>
      </c>
      <c r="F1056">
        <v>167.831992170277</v>
      </c>
      <c r="G1056">
        <v>169.71478016590009</v>
      </c>
      <c r="H1056">
        <v>-3.5519921702770318</v>
      </c>
      <c r="I1056">
        <v>5.3452198340999084</v>
      </c>
      <c r="J1056">
        <v>15.04574776669279</v>
      </c>
      <c r="K1056">
        <v>14.993371860928191</v>
      </c>
      <c r="L1056">
        <v>5.2375905764607822E-2</v>
      </c>
      <c r="M1056">
        <v>0.2653599420250109</v>
      </c>
      <c r="N1056">
        <v>0.49128026743243303</v>
      </c>
      <c r="O1056">
        <v>0.22885747538686221</v>
      </c>
      <c r="P1056">
        <v>0.45961526841450129</v>
      </c>
    </row>
    <row r="1057" spans="1:16" x14ac:dyDescent="0.25">
      <c r="A1057" s="1">
        <v>1055</v>
      </c>
      <c r="B1057">
        <v>130.8912003040314</v>
      </c>
      <c r="C1057">
        <v>164.04</v>
      </c>
      <c r="D1057">
        <v>175.06</v>
      </c>
      <c r="E1057">
        <v>861.58194465517784</v>
      </c>
      <c r="F1057">
        <v>167.51355434886159</v>
      </c>
      <c r="G1057">
        <v>169.9868665708328</v>
      </c>
      <c r="H1057">
        <v>-3.473554348861569</v>
      </c>
      <c r="I1057">
        <v>5.0731334291672283</v>
      </c>
      <c r="J1057">
        <v>15.037441709968411</v>
      </c>
      <c r="K1057">
        <v>15.008477361793011</v>
      </c>
      <c r="L1057">
        <v>2.8964348175403391E-2</v>
      </c>
      <c r="M1057">
        <v>0.27131173768803313</v>
      </c>
      <c r="N1057">
        <v>0.4875679039812813</v>
      </c>
      <c r="O1057">
        <v>0.22607727093693999</v>
      </c>
      <c r="P1057">
        <v>0.46305146017145937</v>
      </c>
    </row>
    <row r="1058" spans="1:16" x14ac:dyDescent="0.25">
      <c r="A1058" s="1">
        <v>1056</v>
      </c>
      <c r="B1058">
        <v>131.00536608695981</v>
      </c>
      <c r="C1058">
        <v>164.04</v>
      </c>
      <c r="D1058">
        <v>175.06</v>
      </c>
      <c r="E1058">
        <v>861.58194465517784</v>
      </c>
      <c r="F1058">
        <v>167.1866967629847</v>
      </c>
      <c r="G1058">
        <v>170.25756301925949</v>
      </c>
      <c r="H1058">
        <v>-3.1466967629847029</v>
      </c>
      <c r="I1058">
        <v>4.8024369807405378</v>
      </c>
      <c r="J1058">
        <v>15.037441709968411</v>
      </c>
      <c r="K1058">
        <v>15.02413157656777</v>
      </c>
      <c r="L1058">
        <v>1.331013340064224E-2</v>
      </c>
      <c r="M1058">
        <v>0.27131173768803313</v>
      </c>
      <c r="N1058">
        <v>0.4875679039812813</v>
      </c>
      <c r="O1058">
        <v>0.22304499464012101</v>
      </c>
      <c r="P1058">
        <v>0.46656698578957151</v>
      </c>
    </row>
    <row r="1059" spans="1:16" x14ac:dyDescent="0.25">
      <c r="A1059" s="1">
        <v>1057</v>
      </c>
      <c r="B1059">
        <v>131.1237864494324</v>
      </c>
      <c r="C1059">
        <v>164.04</v>
      </c>
      <c r="D1059">
        <v>175.06</v>
      </c>
      <c r="E1059">
        <v>861.58194465517784</v>
      </c>
      <c r="F1059">
        <v>166.84581847042699</v>
      </c>
      <c r="G1059">
        <v>170.53075706841241</v>
      </c>
      <c r="H1059">
        <v>-2.8058184704269991</v>
      </c>
      <c r="I1059">
        <v>4.5292429315876461</v>
      </c>
      <c r="J1059">
        <v>15.037441709968411</v>
      </c>
      <c r="K1059">
        <v>15.04062049752824</v>
      </c>
      <c r="L1059">
        <v>-3.1787875598237041E-3</v>
      </c>
      <c r="M1059">
        <v>0.27131173768803313</v>
      </c>
      <c r="N1059">
        <v>0.4875679039812813</v>
      </c>
      <c r="O1059">
        <v>0.21969013056349559</v>
      </c>
      <c r="P1059">
        <v>0.47021732108368341</v>
      </c>
    </row>
    <row r="1060" spans="1:16" x14ac:dyDescent="0.25">
      <c r="A1060" s="1">
        <v>1058</v>
      </c>
      <c r="B1060">
        <v>131.2590100765228</v>
      </c>
      <c r="C1060">
        <v>164.04</v>
      </c>
      <c r="D1060">
        <v>175.06</v>
      </c>
      <c r="E1060">
        <v>861.58194465517784</v>
      </c>
      <c r="F1060">
        <v>166.45434653954371</v>
      </c>
      <c r="G1060">
        <v>170.83321076149079</v>
      </c>
      <c r="H1060">
        <v>-2.4143465395437151</v>
      </c>
      <c r="I1060">
        <v>4.2267892385091841</v>
      </c>
      <c r="J1060">
        <v>15.037441709968411</v>
      </c>
      <c r="K1060">
        <v>15.05976473901119</v>
      </c>
      <c r="L1060">
        <v>-2.2323029042778941E-2</v>
      </c>
      <c r="M1060">
        <v>0.27131173768803313</v>
      </c>
      <c r="N1060">
        <v>0.4875679039812813</v>
      </c>
      <c r="O1060">
        <v>0.215595244874939</v>
      </c>
      <c r="P1060">
        <v>0.47438426142139811</v>
      </c>
    </row>
    <row r="1061" spans="1:16" x14ac:dyDescent="0.25">
      <c r="A1061" s="1">
        <v>1059</v>
      </c>
      <c r="B1061">
        <v>131.39042496681211</v>
      </c>
      <c r="C1061">
        <v>164.04</v>
      </c>
      <c r="D1061">
        <v>175.06</v>
      </c>
      <c r="E1061">
        <v>861.58194465517784</v>
      </c>
      <c r="F1061">
        <v>166.07169949483259</v>
      </c>
      <c r="G1061">
        <v>171.11737960209021</v>
      </c>
      <c r="H1061">
        <v>-2.031699494832651</v>
      </c>
      <c r="I1061">
        <v>3.942620397909764</v>
      </c>
      <c r="J1061">
        <v>15.037441709968411</v>
      </c>
      <c r="K1061">
        <v>15.078694541148749</v>
      </c>
      <c r="L1061">
        <v>-4.1252831180331739E-2</v>
      </c>
      <c r="M1061">
        <v>0.27131173768803313</v>
      </c>
      <c r="N1061">
        <v>0.4875679039812813</v>
      </c>
      <c r="O1061">
        <v>0.21134318155869339</v>
      </c>
      <c r="P1061">
        <v>0.47842550341453988</v>
      </c>
    </row>
    <row r="1062" spans="1:16" x14ac:dyDescent="0.25">
      <c r="A1062" s="1">
        <v>1060</v>
      </c>
      <c r="B1062">
        <v>131.51201987266541</v>
      </c>
      <c r="C1062">
        <v>163.79</v>
      </c>
      <c r="D1062">
        <v>175.06</v>
      </c>
      <c r="E1062">
        <v>860.98059952476342</v>
      </c>
      <c r="F1062">
        <v>165.71577654081301</v>
      </c>
      <c r="G1062">
        <v>171.37169240728969</v>
      </c>
      <c r="H1062">
        <v>-1.925776540812961</v>
      </c>
      <c r="I1062">
        <v>3.68830759271026</v>
      </c>
      <c r="J1062">
        <v>15.02694625750185</v>
      </c>
      <c r="K1062">
        <v>15.096496532044419</v>
      </c>
      <c r="L1062">
        <v>-6.9550274542571344E-2</v>
      </c>
      <c r="M1062">
        <v>0.27835627859991868</v>
      </c>
      <c r="N1062">
        <v>0.48311960440868512</v>
      </c>
      <c r="O1062">
        <v>0.20716747013560419</v>
      </c>
      <c r="P1062">
        <v>0.48215091422063733</v>
      </c>
    </row>
    <row r="1063" spans="1:16" x14ac:dyDescent="0.25">
      <c r="A1063" s="1">
        <v>1061</v>
      </c>
      <c r="B1063">
        <v>131.65912795066831</v>
      </c>
      <c r="C1063">
        <v>163.55000000000001</v>
      </c>
      <c r="D1063">
        <v>175.06</v>
      </c>
      <c r="E1063">
        <v>861.58194465517806</v>
      </c>
      <c r="F1063">
        <v>165.28285638054481</v>
      </c>
      <c r="G1063">
        <v>171.66822756338641</v>
      </c>
      <c r="H1063">
        <v>-1.7328563805448309</v>
      </c>
      <c r="I1063">
        <v>3.3917724366136208</v>
      </c>
      <c r="J1063">
        <v>15.037441709968419</v>
      </c>
      <c r="K1063">
        <v>15.11840346233995</v>
      </c>
      <c r="L1063">
        <v>-8.0961752371534246E-2</v>
      </c>
      <c r="M1063">
        <v>0.27515087631556989</v>
      </c>
      <c r="N1063">
        <v>0.48452306989737243</v>
      </c>
      <c r="O1063">
        <v>0.2018032500726972</v>
      </c>
      <c r="P1063">
        <v>0.48663100574108048</v>
      </c>
    </row>
    <row r="1064" spans="1:16" x14ac:dyDescent="0.25">
      <c r="A1064" s="1">
        <v>1062</v>
      </c>
      <c r="B1064">
        <v>131.80182242393491</v>
      </c>
      <c r="C1064">
        <v>162.08000000000001</v>
      </c>
      <c r="D1064">
        <v>175.55</v>
      </c>
      <c r="E1064">
        <v>864.19665589162901</v>
      </c>
      <c r="F1064">
        <v>164.86059237160461</v>
      </c>
      <c r="G1064">
        <v>171.94415133578229</v>
      </c>
      <c r="H1064">
        <v>-2.7805923716045982</v>
      </c>
      <c r="I1064">
        <v>3.6058486642177461</v>
      </c>
      <c r="J1064">
        <v>15.08307703003338</v>
      </c>
      <c r="K1064">
        <v>15.140040408023269</v>
      </c>
      <c r="L1064">
        <v>-5.6963377989887931E-2</v>
      </c>
      <c r="M1064">
        <v>0.26754938326157351</v>
      </c>
      <c r="N1064">
        <v>0.49194533996812267</v>
      </c>
      <c r="O1064">
        <v>0.19627154191543891</v>
      </c>
      <c r="P1064">
        <v>0.49093797553814872</v>
      </c>
    </row>
    <row r="1065" spans="1:16" x14ac:dyDescent="0.25">
      <c r="A1065" s="1">
        <v>1063</v>
      </c>
      <c r="B1065">
        <v>131.92588233947751</v>
      </c>
      <c r="C1065">
        <v>161.35</v>
      </c>
      <c r="D1065">
        <v>176.53</v>
      </c>
      <c r="E1065">
        <v>867.58769338164893</v>
      </c>
      <c r="F1065">
        <v>164.49167950145531</v>
      </c>
      <c r="G1065">
        <v>172.17461878933301</v>
      </c>
      <c r="H1065">
        <v>-3.1416795014553429</v>
      </c>
      <c r="I1065">
        <v>4.3553812106669909</v>
      </c>
      <c r="J1065">
        <v>15.14226179929279</v>
      </c>
      <c r="K1065">
        <v>15.15916131893986</v>
      </c>
      <c r="L1065">
        <v>-1.6899519647067152E-2</v>
      </c>
      <c r="M1065">
        <v>0.24939788588864231</v>
      </c>
      <c r="N1065">
        <v>0.5112700211378286</v>
      </c>
      <c r="O1065">
        <v>0.19119870410678561</v>
      </c>
      <c r="P1065">
        <v>0.49464263676410131</v>
      </c>
    </row>
    <row r="1066" spans="1:16" x14ac:dyDescent="0.25">
      <c r="A1066" s="1">
        <v>1064</v>
      </c>
      <c r="B1066">
        <v>132.05541515350339</v>
      </c>
      <c r="C1066">
        <v>159.63</v>
      </c>
      <c r="D1066">
        <v>177.51</v>
      </c>
      <c r="E1066">
        <v>869.68878677331838</v>
      </c>
      <c r="F1066">
        <v>164.10478348829389</v>
      </c>
      <c r="G1066">
        <v>172.4058555446988</v>
      </c>
      <c r="H1066">
        <v>-4.4747834882939506</v>
      </c>
      <c r="I1066">
        <v>5.1041444553012241</v>
      </c>
      <c r="J1066">
        <v>15.17893279686932</v>
      </c>
      <c r="K1066">
        <v>15.179431833273011</v>
      </c>
      <c r="L1066">
        <v>-4.9903640369564073E-4</v>
      </c>
      <c r="M1066">
        <v>0.25028036580643448</v>
      </c>
      <c r="N1066">
        <v>0.51984943829131647</v>
      </c>
      <c r="O1066">
        <v>0.18564053281941401</v>
      </c>
      <c r="P1066">
        <v>0.49846230584526507</v>
      </c>
    </row>
    <row r="1067" spans="1:16" x14ac:dyDescent="0.25">
      <c r="A1067" s="1">
        <v>1065</v>
      </c>
      <c r="B1067">
        <v>132.18035387992859</v>
      </c>
      <c r="C1067">
        <v>158.16999999999999</v>
      </c>
      <c r="D1067">
        <v>178.48</v>
      </c>
      <c r="E1067">
        <v>873.0939065440632</v>
      </c>
      <c r="F1067">
        <v>163.7300213774981</v>
      </c>
      <c r="G1067">
        <v>172.61975599012209</v>
      </c>
      <c r="H1067">
        <v>-5.5600213774980887</v>
      </c>
      <c r="I1067">
        <v>5.8602440098779027</v>
      </c>
      <c r="J1067">
        <v>15.23836334829357</v>
      </c>
      <c r="K1067">
        <v>15.199277820610661</v>
      </c>
      <c r="L1067">
        <v>3.9085527682903631E-2</v>
      </c>
      <c r="M1067">
        <v>0.23637082472884419</v>
      </c>
      <c r="N1067">
        <v>0.53584024038607425</v>
      </c>
      <c r="O1067">
        <v>0.18002702457035169</v>
      </c>
      <c r="P1067">
        <v>0.50209109710838562</v>
      </c>
    </row>
    <row r="1068" spans="1:16" x14ac:dyDescent="0.25">
      <c r="A1068" s="1">
        <v>1066</v>
      </c>
      <c r="B1068">
        <v>132.32811975479129</v>
      </c>
      <c r="C1068">
        <v>158.16999999999999</v>
      </c>
      <c r="D1068">
        <v>178.48</v>
      </c>
      <c r="E1068">
        <v>873.0939065440632</v>
      </c>
      <c r="F1068">
        <v>163.28486388899569</v>
      </c>
      <c r="G1068">
        <v>172.86110854326921</v>
      </c>
      <c r="H1068">
        <v>-5.1148638889957567</v>
      </c>
      <c r="I1068">
        <v>5.6188914567307506</v>
      </c>
      <c r="J1068">
        <v>15.23836334829357</v>
      </c>
      <c r="K1068">
        <v>15.22311932790562</v>
      </c>
      <c r="L1068">
        <v>1.5244020387946479E-2</v>
      </c>
      <c r="M1068">
        <v>0.23637082472884419</v>
      </c>
      <c r="N1068">
        <v>0.53584024038607425</v>
      </c>
      <c r="O1068">
        <v>0.1730697803703746</v>
      </c>
      <c r="P1068">
        <v>0.50630072855053054</v>
      </c>
    </row>
    <row r="1069" spans="1:16" x14ac:dyDescent="0.25">
      <c r="A1069" s="1">
        <v>1067</v>
      </c>
      <c r="B1069">
        <v>132.46544337272641</v>
      </c>
      <c r="C1069">
        <v>158.16999999999999</v>
      </c>
      <c r="D1069">
        <v>178.48</v>
      </c>
      <c r="E1069">
        <v>871.75026450502583</v>
      </c>
      <c r="F1069">
        <v>162.86938394112809</v>
      </c>
      <c r="G1069">
        <v>173.07405946276111</v>
      </c>
      <c r="H1069">
        <v>-4.699383941128076</v>
      </c>
      <c r="I1069">
        <v>5.4059405372389344</v>
      </c>
      <c r="J1069">
        <v>15.214912370744161</v>
      </c>
      <c r="K1069">
        <v>15.245630247159591</v>
      </c>
      <c r="L1069">
        <v>-3.071787641543899E-2</v>
      </c>
      <c r="M1069">
        <v>0.24887065754114329</v>
      </c>
      <c r="N1069">
        <v>0.53015028606522396</v>
      </c>
      <c r="O1069">
        <v>0.1662980449268221</v>
      </c>
      <c r="P1069">
        <v>0.51012082823628624</v>
      </c>
    </row>
    <row r="1070" spans="1:16" x14ac:dyDescent="0.25">
      <c r="A1070" s="1">
        <v>1068</v>
      </c>
      <c r="B1070">
        <v>132.62056231498721</v>
      </c>
      <c r="C1070">
        <v>158.16999999999999</v>
      </c>
      <c r="D1070">
        <v>178</v>
      </c>
      <c r="E1070">
        <v>870.06848815949229</v>
      </c>
      <c r="F1070">
        <v>162.3981104274821</v>
      </c>
      <c r="G1070">
        <v>173.3014027891378</v>
      </c>
      <c r="H1070">
        <v>-4.2281104274821084</v>
      </c>
      <c r="I1070">
        <v>4.698597210862232</v>
      </c>
      <c r="J1070">
        <v>15.185559836232439</v>
      </c>
      <c r="K1070">
        <v>15.27146116398103</v>
      </c>
      <c r="L1070">
        <v>-8.590132774858894E-2</v>
      </c>
      <c r="M1070">
        <v>0.26192744613991742</v>
      </c>
      <c r="N1070">
        <v>0.51845819788930003</v>
      </c>
      <c r="O1070">
        <v>0.15829913914918961</v>
      </c>
      <c r="P1070">
        <v>0.5143136594174198</v>
      </c>
    </row>
    <row r="1071" spans="1:16" x14ac:dyDescent="0.25">
      <c r="A1071" s="1">
        <v>1069</v>
      </c>
      <c r="B1071">
        <v>132.72087693214419</v>
      </c>
      <c r="C1071">
        <v>158.16999999999999</v>
      </c>
      <c r="D1071">
        <v>178.48</v>
      </c>
      <c r="E1071">
        <v>871.38954033403468</v>
      </c>
      <c r="F1071">
        <v>162.09229307076001</v>
      </c>
      <c r="G1071">
        <v>173.44093958620019</v>
      </c>
      <c r="H1071">
        <v>-3.9222930707600479</v>
      </c>
      <c r="I1071">
        <v>5.0390604137997741</v>
      </c>
      <c r="J1071">
        <v>15.20861654626883</v>
      </c>
      <c r="K1071">
        <v>15.288388809903539</v>
      </c>
      <c r="L1071">
        <v>-7.9772263634701801E-2</v>
      </c>
      <c r="M1071">
        <v>0.25220343636061449</v>
      </c>
      <c r="N1071">
        <v>0.52857294358290541</v>
      </c>
      <c r="O1071">
        <v>0.15293210452308259</v>
      </c>
      <c r="P1071">
        <v>0.51694800114894135</v>
      </c>
    </row>
    <row r="1072" spans="1:16" x14ac:dyDescent="0.25">
      <c r="A1072" s="1">
        <v>1070</v>
      </c>
      <c r="B1072">
        <v>132.82247805595401</v>
      </c>
      <c r="C1072">
        <v>158.16999999999999</v>
      </c>
      <c r="D1072">
        <v>177.51</v>
      </c>
      <c r="E1072">
        <v>871.09081634885206</v>
      </c>
      <c r="F1072">
        <v>161.7817560684235</v>
      </c>
      <c r="G1072">
        <v>173.57625457131081</v>
      </c>
      <c r="H1072">
        <v>-3.6117560684235168</v>
      </c>
      <c r="I1072">
        <v>3.933745428689178</v>
      </c>
      <c r="J1072">
        <v>15.20340282917272</v>
      </c>
      <c r="K1072">
        <v>15.30570808024066</v>
      </c>
      <c r="L1072">
        <v>-0.102305251067941</v>
      </c>
      <c r="M1072">
        <v>0.25026662567401048</v>
      </c>
      <c r="N1072">
        <v>0.51875959371730618</v>
      </c>
      <c r="O1072">
        <v>0.1473437054679925</v>
      </c>
      <c r="P1072">
        <v>0.51954841871101076</v>
      </c>
    </row>
    <row r="1073" spans="1:16" x14ac:dyDescent="0.25">
      <c r="A1073" s="1">
        <v>1071</v>
      </c>
      <c r="B1073">
        <v>132.99546647071841</v>
      </c>
      <c r="C1073">
        <v>158.16999999999999</v>
      </c>
      <c r="D1073">
        <v>178</v>
      </c>
      <c r="E1073">
        <v>873.43494882292202</v>
      </c>
      <c r="F1073">
        <v>161.25128129053809</v>
      </c>
      <c r="G1073">
        <v>173.79268314283979</v>
      </c>
      <c r="H1073">
        <v>-3.081281290538072</v>
      </c>
      <c r="I1073">
        <v>4.2073168571601514</v>
      </c>
      <c r="J1073">
        <v>15.24431565894816</v>
      </c>
      <c r="K1073">
        <v>15.33558927035928</v>
      </c>
      <c r="L1073">
        <v>-9.1273611411116562E-2</v>
      </c>
      <c r="M1073">
        <v>0.23103054343527829</v>
      </c>
      <c r="N1073">
        <v>0.53294444175729982</v>
      </c>
      <c r="O1073">
        <v>0.1374841356581282</v>
      </c>
      <c r="P1073">
        <v>0.52380458206307945</v>
      </c>
    </row>
    <row r="1074" spans="1:16" x14ac:dyDescent="0.25">
      <c r="A1074" s="1">
        <v>1072</v>
      </c>
      <c r="B1074">
        <v>133.14688658714289</v>
      </c>
      <c r="C1074">
        <v>155.97</v>
      </c>
      <c r="D1074">
        <v>179.46</v>
      </c>
      <c r="E1074">
        <v>877.20347853205737</v>
      </c>
      <c r="F1074">
        <v>160.78525678573629</v>
      </c>
      <c r="G1074">
        <v>173.9676413528139</v>
      </c>
      <c r="H1074">
        <v>-4.8152567857362953</v>
      </c>
      <c r="I1074">
        <v>5.4923586471861094</v>
      </c>
      <c r="J1074">
        <v>15.3100889103318</v>
      </c>
      <c r="K1074">
        <v>15.36213639702726</v>
      </c>
      <c r="L1074">
        <v>-5.2047486695462553E-2</v>
      </c>
      <c r="M1074">
        <v>0.22144118793976189</v>
      </c>
      <c r="N1074">
        <v>0.55191217624167999</v>
      </c>
      <c r="O1074">
        <v>0.12850922079452959</v>
      </c>
      <c r="P1074">
        <v>0.52733569108971612</v>
      </c>
    </row>
    <row r="1075" spans="1:16" x14ac:dyDescent="0.25">
      <c r="A1075" s="1">
        <v>1073</v>
      </c>
      <c r="B1075">
        <v>133.25716781616211</v>
      </c>
      <c r="C1075">
        <v>153.77000000000001</v>
      </c>
      <c r="D1075">
        <v>180.44</v>
      </c>
      <c r="E1075">
        <v>880.85186254206042</v>
      </c>
      <c r="F1075">
        <v>160.44492294012019</v>
      </c>
      <c r="G1075">
        <v>174.0865280297626</v>
      </c>
      <c r="H1075">
        <v>-6.6749229401202106</v>
      </c>
      <c r="I1075">
        <v>6.3534719702374218</v>
      </c>
      <c r="J1075">
        <v>15.37376522368346</v>
      </c>
      <c r="K1075">
        <v>15.3816910211223</v>
      </c>
      <c r="L1075">
        <v>-7.9257974388315944E-3</v>
      </c>
      <c r="M1075">
        <v>0.20986975088380441</v>
      </c>
      <c r="N1075">
        <v>0.56692621888916894</v>
      </c>
      <c r="O1075">
        <v>0.12177829727098249</v>
      </c>
      <c r="P1075">
        <v>0.52978298984357175</v>
      </c>
    </row>
    <row r="1076" spans="1:16" x14ac:dyDescent="0.25">
      <c r="A1076" s="1">
        <v>1074</v>
      </c>
      <c r="B1076">
        <v>133.3789618015289</v>
      </c>
      <c r="C1076">
        <v>153.52000000000001</v>
      </c>
      <c r="D1076">
        <v>180.44</v>
      </c>
      <c r="E1076">
        <v>881.56505117707798</v>
      </c>
      <c r="F1076">
        <v>160.06821808659021</v>
      </c>
      <c r="G1076">
        <v>174.2094428573713</v>
      </c>
      <c r="H1076">
        <v>-6.5482180865902251</v>
      </c>
      <c r="I1076">
        <v>6.230557142628669</v>
      </c>
      <c r="J1076">
        <v>15.38621271355232</v>
      </c>
      <c r="K1076">
        <v>15.4034928349413</v>
      </c>
      <c r="L1076">
        <v>-1.728012138897839E-2</v>
      </c>
      <c r="M1076">
        <v>0.20516857459172469</v>
      </c>
      <c r="N1076">
        <v>0.56870401440468121</v>
      </c>
      <c r="O1076">
        <v>0.11416231174980759</v>
      </c>
      <c r="P1076">
        <v>0.53235516295413599</v>
      </c>
    </row>
    <row r="1077" spans="1:16" x14ac:dyDescent="0.25">
      <c r="A1077" s="1">
        <v>1075</v>
      </c>
      <c r="B1077">
        <v>133.5235321521759</v>
      </c>
      <c r="C1077">
        <v>153.28</v>
      </c>
      <c r="D1077">
        <v>180.44</v>
      </c>
      <c r="E1077">
        <v>881.80083494695464</v>
      </c>
      <c r="F1077">
        <v>159.62000152079611</v>
      </c>
      <c r="G1077">
        <v>174.34389618686839</v>
      </c>
      <c r="H1077">
        <v>-6.3400015207960507</v>
      </c>
      <c r="I1077">
        <v>6.096103813131549</v>
      </c>
      <c r="J1077">
        <v>15.390327916659441</v>
      </c>
      <c r="K1077">
        <v>15.429637903798749</v>
      </c>
      <c r="L1077">
        <v>-3.9309987139311893E-2</v>
      </c>
      <c r="M1077">
        <v>0.2051064552653879</v>
      </c>
      <c r="N1077">
        <v>0.56879393633236586</v>
      </c>
      <c r="O1077">
        <v>0.10488550146083769</v>
      </c>
      <c r="P1077">
        <v>0.53521900028440506</v>
      </c>
    </row>
    <row r="1078" spans="1:16" x14ac:dyDescent="0.25">
      <c r="A1078" s="1">
        <v>1076</v>
      </c>
      <c r="B1078">
        <v>133.65723013877869</v>
      </c>
      <c r="C1078">
        <v>153.28</v>
      </c>
      <c r="D1078">
        <v>180.44</v>
      </c>
      <c r="E1078">
        <v>881.80083494695475</v>
      </c>
      <c r="F1078">
        <v>159.2045482019559</v>
      </c>
      <c r="G1078">
        <v>174.4571530615556</v>
      </c>
      <c r="H1078">
        <v>-5.9245482019558722</v>
      </c>
      <c r="I1078">
        <v>5.9828469384443963</v>
      </c>
      <c r="J1078">
        <v>15.390327916659441</v>
      </c>
      <c r="K1078">
        <v>15.45405805885477</v>
      </c>
      <c r="L1078">
        <v>-6.3730142195328909E-2</v>
      </c>
      <c r="M1078">
        <v>0.2051064552653869</v>
      </c>
      <c r="N1078">
        <v>0.56879393633236619</v>
      </c>
      <c r="O1078">
        <v>9.609121656242231E-2</v>
      </c>
      <c r="P1078">
        <v>0.53767318383454843</v>
      </c>
    </row>
    <row r="1079" spans="1:16" x14ac:dyDescent="0.25">
      <c r="A1079" s="1">
        <v>1077</v>
      </c>
      <c r="B1079">
        <v>133.7572603225708</v>
      </c>
      <c r="C1079">
        <v>153.03</v>
      </c>
      <c r="D1079">
        <v>179.95</v>
      </c>
      <c r="E1079">
        <v>880.14478563067894</v>
      </c>
      <c r="F1079">
        <v>158.8931707949117</v>
      </c>
      <c r="G1079">
        <v>174.5349097573083</v>
      </c>
      <c r="H1079">
        <v>-5.8631707949116674</v>
      </c>
      <c r="I1079">
        <v>5.41509024269169</v>
      </c>
      <c r="J1079">
        <v>15.36142440351502</v>
      </c>
      <c r="K1079">
        <v>15.4724702803738</v>
      </c>
      <c r="L1079">
        <v>-0.1110458768587765</v>
      </c>
      <c r="M1079">
        <v>0.22214576785857201</v>
      </c>
      <c r="N1079">
        <v>0.5571710669287534</v>
      </c>
      <c r="O1079">
        <v>8.9384986592901006E-2</v>
      </c>
      <c r="P1079">
        <v>0.53938079339127198</v>
      </c>
    </row>
    <row r="1080" spans="1:16" x14ac:dyDescent="0.25">
      <c r="A1080" s="1">
        <v>1078</v>
      </c>
      <c r="B1080">
        <v>133.8922035694122</v>
      </c>
      <c r="C1080">
        <v>153.03</v>
      </c>
      <c r="D1080">
        <v>179.95</v>
      </c>
      <c r="E1080">
        <v>880.14478563067894</v>
      </c>
      <c r="F1080">
        <v>158.47244424969111</v>
      </c>
      <c r="G1080">
        <v>174.63032273657069</v>
      </c>
      <c r="H1080">
        <v>-5.4424442496910794</v>
      </c>
      <c r="I1080">
        <v>5.3196772634293268</v>
      </c>
      <c r="J1080">
        <v>15.36142440351502</v>
      </c>
      <c r="K1080">
        <v>15.49748652788397</v>
      </c>
      <c r="L1080">
        <v>-0.13606212436894791</v>
      </c>
      <c r="M1080">
        <v>0.22214576785857201</v>
      </c>
      <c r="N1080">
        <v>0.5571710669287534</v>
      </c>
      <c r="O1080">
        <v>8.0178902573686706E-2</v>
      </c>
      <c r="P1080">
        <v>0.54150193602515162</v>
      </c>
    </row>
    <row r="1081" spans="1:16" x14ac:dyDescent="0.25">
      <c r="A1081" s="1">
        <v>1079</v>
      </c>
      <c r="B1081">
        <v>134.0139493942261</v>
      </c>
      <c r="C1081">
        <v>152.54</v>
      </c>
      <c r="D1081">
        <v>180.44</v>
      </c>
      <c r="E1081">
        <v>882.73419050498535</v>
      </c>
      <c r="F1081">
        <v>158.09226732205741</v>
      </c>
      <c r="G1081">
        <v>174.7070439857919</v>
      </c>
      <c r="H1081">
        <v>-5.5522673220573893</v>
      </c>
      <c r="I1081">
        <v>5.7329560142080993</v>
      </c>
      <c r="J1081">
        <v>15.40661804423886</v>
      </c>
      <c r="K1081">
        <v>15.520216922609009</v>
      </c>
      <c r="L1081">
        <v>-0.113598878370146</v>
      </c>
      <c r="M1081">
        <v>0.20288046732821399</v>
      </c>
      <c r="N1081">
        <v>0.56986317303075951</v>
      </c>
      <c r="O1081">
        <v>7.1728856336755756E-2</v>
      </c>
      <c r="P1081">
        <v>0.54322854219385819</v>
      </c>
    </row>
    <row r="1082" spans="1:16" x14ac:dyDescent="0.25">
      <c r="A1082" s="1">
        <v>1080</v>
      </c>
      <c r="B1082">
        <v>134.1278352737427</v>
      </c>
      <c r="C1082">
        <v>149.61000000000001</v>
      </c>
      <c r="D1082">
        <v>180.44</v>
      </c>
      <c r="E1082">
        <v>888.40782458970898</v>
      </c>
      <c r="F1082">
        <v>157.736178530541</v>
      </c>
      <c r="G1082">
        <v>174.7707628243314</v>
      </c>
      <c r="H1082">
        <v>-8.1261785305409546</v>
      </c>
      <c r="I1082">
        <v>5.6692371756686271</v>
      </c>
      <c r="J1082">
        <v>15.50564163957066</v>
      </c>
      <c r="K1082">
        <v>15.54160437231889</v>
      </c>
      <c r="L1082">
        <v>-3.5962732748222592E-2</v>
      </c>
      <c r="M1082">
        <v>0.17425122602974799</v>
      </c>
      <c r="N1082">
        <v>0.58124098292113713</v>
      </c>
      <c r="O1082">
        <v>6.3712305199122396E-2</v>
      </c>
      <c r="P1082">
        <v>0.54467701943191005</v>
      </c>
    </row>
    <row r="1083" spans="1:16" x14ac:dyDescent="0.25">
      <c r="A1083" s="1">
        <v>1081</v>
      </c>
      <c r="B1083">
        <v>134.25445437431341</v>
      </c>
      <c r="C1083">
        <v>149.61000000000001</v>
      </c>
      <c r="D1083">
        <v>180.44</v>
      </c>
      <c r="E1083">
        <v>888.40782458970887</v>
      </c>
      <c r="F1083">
        <v>157.3398219249548</v>
      </c>
      <c r="G1083">
        <v>174.83246028598279</v>
      </c>
      <c r="H1083">
        <v>-7.7298219249547628</v>
      </c>
      <c r="I1083">
        <v>5.6075397140172072</v>
      </c>
      <c r="J1083">
        <v>15.50564163957066</v>
      </c>
      <c r="K1083">
        <v>15.565508759551509</v>
      </c>
      <c r="L1083">
        <v>-5.9867119980845367E-2</v>
      </c>
      <c r="M1083">
        <v>0.1742512260297501</v>
      </c>
      <c r="N1083">
        <v>0.58124098292113646</v>
      </c>
      <c r="O1083">
        <v>5.4686183385074999E-2</v>
      </c>
      <c r="P1083">
        <v>0.54609227069444199</v>
      </c>
    </row>
    <row r="1084" spans="1:16" x14ac:dyDescent="0.25">
      <c r="A1084" s="1">
        <v>1082</v>
      </c>
      <c r="B1084">
        <v>134.3620579242706</v>
      </c>
      <c r="C1084">
        <v>146.68</v>
      </c>
      <c r="D1084">
        <v>180.93</v>
      </c>
      <c r="E1084">
        <v>891.86989764584393</v>
      </c>
      <c r="F1084">
        <v>157.00266373905529</v>
      </c>
      <c r="G1084">
        <v>174.8773151604106</v>
      </c>
      <c r="H1084">
        <v>-10.32266373905529</v>
      </c>
      <c r="I1084">
        <v>6.0526848395894044</v>
      </c>
      <c r="J1084">
        <v>15.566066213344801</v>
      </c>
      <c r="K1084">
        <v>15.58591429982209</v>
      </c>
      <c r="L1084">
        <v>-1.9848086477292529E-2</v>
      </c>
      <c r="M1084">
        <v>0.16853183022800261</v>
      </c>
      <c r="N1084">
        <v>0.59140996964880443</v>
      </c>
      <c r="O1084">
        <v>4.6933374636353588E-2</v>
      </c>
      <c r="P1084">
        <v>0.54712914058010043</v>
      </c>
    </row>
    <row r="1085" spans="1:16" x14ac:dyDescent="0.25">
      <c r="A1085" s="1">
        <v>1083</v>
      </c>
      <c r="B1085">
        <v>134.48343706130979</v>
      </c>
      <c r="C1085">
        <v>146.19</v>
      </c>
      <c r="D1085">
        <v>181.42</v>
      </c>
      <c r="E1085">
        <v>895.54439716667366</v>
      </c>
      <c r="F1085">
        <v>156.62203899525551</v>
      </c>
      <c r="G1085">
        <v>174.91954917302081</v>
      </c>
      <c r="H1085">
        <v>-10.43203899525548</v>
      </c>
      <c r="I1085">
        <v>6.5004508269792316</v>
      </c>
      <c r="J1085">
        <v>15.63019832834623</v>
      </c>
      <c r="K1085">
        <v>15.6090176265939</v>
      </c>
      <c r="L1085">
        <v>2.1180701752330219E-2</v>
      </c>
      <c r="M1085">
        <v>0.1355488468881513</v>
      </c>
      <c r="N1085">
        <v>0.60549959546418552</v>
      </c>
      <c r="O1085">
        <v>3.8110821840519671E-2</v>
      </c>
      <c r="P1085">
        <v>0.54811162589899276</v>
      </c>
    </row>
    <row r="1086" spans="1:16" x14ac:dyDescent="0.25">
      <c r="A1086" s="1">
        <v>1084</v>
      </c>
      <c r="B1086">
        <v>134.59334850311279</v>
      </c>
      <c r="C1086">
        <v>146.19</v>
      </c>
      <c r="D1086">
        <v>181.42</v>
      </c>
      <c r="E1086">
        <v>895.54439716667366</v>
      </c>
      <c r="F1086">
        <v>156.27714726959039</v>
      </c>
      <c r="G1086">
        <v>174.9501380741024</v>
      </c>
      <c r="H1086">
        <v>-10.087147269590449</v>
      </c>
      <c r="I1086">
        <v>6.4698619258975612</v>
      </c>
      <c r="J1086">
        <v>15.63019832834623</v>
      </c>
      <c r="K1086">
        <v>15.63000288636607</v>
      </c>
      <c r="L1086">
        <v>1.95441980157085E-4</v>
      </c>
      <c r="M1086">
        <v>0.1355488468881523</v>
      </c>
      <c r="N1086">
        <v>0.6054995954641853</v>
      </c>
      <c r="O1086">
        <v>3.006327455076736E-2</v>
      </c>
      <c r="P1086">
        <v>0.54882700140791119</v>
      </c>
    </row>
    <row r="1087" spans="1:16" x14ac:dyDescent="0.25">
      <c r="A1087" s="1">
        <v>1085</v>
      </c>
      <c r="B1087">
        <v>134.72188639640811</v>
      </c>
      <c r="C1087">
        <v>146.19</v>
      </c>
      <c r="D1087">
        <v>181.42</v>
      </c>
      <c r="E1087">
        <v>895.54439716667366</v>
      </c>
      <c r="F1087">
        <v>155.87359614333471</v>
      </c>
      <c r="G1087">
        <v>174.9766759643428</v>
      </c>
      <c r="H1087">
        <v>-9.6835961433347109</v>
      </c>
      <c r="I1087">
        <v>6.4433240356572128</v>
      </c>
      <c r="J1087">
        <v>15.63019832834623</v>
      </c>
      <c r="K1087">
        <v>15.654604884523531</v>
      </c>
      <c r="L1087">
        <v>-2.4406556177293481E-2</v>
      </c>
      <c r="M1087">
        <v>0.1355488468881513</v>
      </c>
      <c r="N1087">
        <v>0.60549959546418552</v>
      </c>
      <c r="O1087">
        <v>2.0597219434669779E-2</v>
      </c>
      <c r="P1087">
        <v>0.54945023576531438</v>
      </c>
    </row>
    <row r="1088" spans="1:16" x14ac:dyDescent="0.25">
      <c r="A1088" s="1">
        <v>1086</v>
      </c>
      <c r="B1088">
        <v>134.8541738986969</v>
      </c>
      <c r="C1088">
        <v>146.43</v>
      </c>
      <c r="D1088">
        <v>180.93</v>
      </c>
      <c r="E1088">
        <v>894.80557109226527</v>
      </c>
      <c r="F1088">
        <v>155.45810840295641</v>
      </c>
      <c r="G1088">
        <v>174.99358713614501</v>
      </c>
      <c r="H1088">
        <v>-9.028108402956434</v>
      </c>
      <c r="I1088">
        <v>5.9364128638549687</v>
      </c>
      <c r="J1088">
        <v>15.61730338074822</v>
      </c>
      <c r="K1088">
        <v>15.679971802782751</v>
      </c>
      <c r="L1088">
        <v>-6.2668422034528604E-2</v>
      </c>
      <c r="M1088">
        <v>0.14051147785798809</v>
      </c>
      <c r="N1088">
        <v>0.59903881726492836</v>
      </c>
      <c r="O1088">
        <v>1.0812211216507311E-2</v>
      </c>
      <c r="P1088">
        <v>0.54984865647701031</v>
      </c>
    </row>
    <row r="1089" spans="1:16" x14ac:dyDescent="0.25">
      <c r="A1089" s="1">
        <v>1087</v>
      </c>
      <c r="B1089">
        <v>134.98122215270999</v>
      </c>
      <c r="C1089">
        <v>146.43</v>
      </c>
      <c r="D1089">
        <v>180.93</v>
      </c>
      <c r="E1089">
        <v>894.80557109226515</v>
      </c>
      <c r="F1089">
        <v>155.05899230907829</v>
      </c>
      <c r="G1089">
        <v>174.99989366373649</v>
      </c>
      <c r="H1089">
        <v>-8.6289923090783418</v>
      </c>
      <c r="I1089">
        <v>5.9301063362634636</v>
      </c>
      <c r="J1089">
        <v>15.61730338074822</v>
      </c>
      <c r="K1089">
        <v>15.704358191042109</v>
      </c>
      <c r="L1089">
        <v>-8.7054810293890839E-2</v>
      </c>
      <c r="M1089">
        <v>0.1405114778579892</v>
      </c>
      <c r="N1089">
        <v>0.59903881726492803</v>
      </c>
      <c r="O1089">
        <v>1.392864913061378E-3</v>
      </c>
      <c r="P1089">
        <v>0.54999748930228742</v>
      </c>
    </row>
    <row r="1090" spans="1:16" x14ac:dyDescent="0.25">
      <c r="A1090" s="1">
        <v>1088</v>
      </c>
      <c r="B1090">
        <v>135.0922448635101</v>
      </c>
      <c r="C1090">
        <v>146.43</v>
      </c>
      <c r="D1090">
        <v>180.93</v>
      </c>
      <c r="E1090">
        <v>894.80557109226504</v>
      </c>
      <c r="F1090">
        <v>154.71020872139101</v>
      </c>
      <c r="G1090">
        <v>174.99743391559181</v>
      </c>
      <c r="H1090">
        <v>-8.280208721391034</v>
      </c>
      <c r="I1090">
        <v>5.9325660844082222</v>
      </c>
      <c r="J1090">
        <v>15.61730338074822</v>
      </c>
      <c r="K1090">
        <v>15.72567170997865</v>
      </c>
      <c r="L1090">
        <v>-0.1083683292304318</v>
      </c>
      <c r="M1090">
        <v>0.14051147785799031</v>
      </c>
      <c r="N1090">
        <v>0.59903881726492791</v>
      </c>
      <c r="O1090">
        <v>-6.8412212724999807E-3</v>
      </c>
      <c r="P1090">
        <v>0.54993942331860979</v>
      </c>
    </row>
    <row r="1091" spans="1:16" x14ac:dyDescent="0.25">
      <c r="A1091" s="1">
        <v>1089</v>
      </c>
      <c r="B1091">
        <v>135.22273850440979</v>
      </c>
      <c r="C1091">
        <v>145.94</v>
      </c>
      <c r="D1091">
        <v>180.93</v>
      </c>
      <c r="E1091">
        <v>897.02626891751993</v>
      </c>
      <c r="F1091">
        <v>154.3003098006285</v>
      </c>
      <c r="G1091">
        <v>174.98503899259359</v>
      </c>
      <c r="H1091">
        <v>-8.3603098006285279</v>
      </c>
      <c r="I1091">
        <v>5.9449610074064196</v>
      </c>
      <c r="J1091">
        <v>15.65606186949079</v>
      </c>
      <c r="K1091">
        <v>15.750707696196219</v>
      </c>
      <c r="L1091">
        <v>-9.4645826705431091E-2</v>
      </c>
      <c r="M1091">
        <v>0.12208732660302279</v>
      </c>
      <c r="N1091">
        <v>0.60377937583435803</v>
      </c>
      <c r="O1091">
        <v>-1.650537318388855E-2</v>
      </c>
      <c r="P1091">
        <v>0.54964714189675723</v>
      </c>
    </row>
    <row r="1092" spans="1:16" x14ac:dyDescent="0.25">
      <c r="A1092" s="1">
        <v>1090</v>
      </c>
      <c r="B1092">
        <v>135.324994802475</v>
      </c>
      <c r="C1092">
        <v>145.94</v>
      </c>
      <c r="D1092">
        <v>180.93</v>
      </c>
      <c r="E1092">
        <v>897.06432655357889</v>
      </c>
      <c r="F1092">
        <v>153.97919580398579</v>
      </c>
      <c r="G1092">
        <v>174.96815063036291</v>
      </c>
      <c r="H1092">
        <v>-8.0391958039858196</v>
      </c>
      <c r="I1092">
        <v>5.9618493696371502</v>
      </c>
      <c r="J1092">
        <v>15.65672610054555</v>
      </c>
      <c r="K1092">
        <v>15.77030101816025</v>
      </c>
      <c r="L1092">
        <v>-0.1135749176147005</v>
      </c>
      <c r="M1092">
        <v>0.1216862506882241</v>
      </c>
      <c r="N1092">
        <v>0.6038603368275175</v>
      </c>
      <c r="O1092">
        <v>-2.4055505706912849E-2</v>
      </c>
      <c r="P1092">
        <v>0.54924975661175379</v>
      </c>
    </row>
    <row r="1093" spans="1:16" x14ac:dyDescent="0.25">
      <c r="A1093" s="1">
        <v>1091</v>
      </c>
      <c r="B1093">
        <v>135.46946883201599</v>
      </c>
      <c r="C1093">
        <v>143.01</v>
      </c>
      <c r="D1093">
        <v>180.44</v>
      </c>
      <c r="E1093">
        <v>904.3987053549954</v>
      </c>
      <c r="F1093">
        <v>153.5257142171636</v>
      </c>
      <c r="G1093">
        <v>174.93354678687641</v>
      </c>
      <c r="H1093">
        <v>-10.515714217163611</v>
      </c>
      <c r="I1093">
        <v>5.5064532131236206</v>
      </c>
      <c r="J1093">
        <v>15.784735159218741</v>
      </c>
      <c r="K1093">
        <v>15.797924028131529</v>
      </c>
      <c r="L1093">
        <v>-1.3188868912786591E-2</v>
      </c>
      <c r="M1093">
        <v>7.319146888570674E-2</v>
      </c>
      <c r="N1093">
        <v>0.61181564125343546</v>
      </c>
      <c r="O1093">
        <v>-3.4668764725113453E-2</v>
      </c>
      <c r="P1093">
        <v>0.54843858805519485</v>
      </c>
    </row>
    <row r="1094" spans="1:16" x14ac:dyDescent="0.25">
      <c r="A1094" s="1">
        <v>1092</v>
      </c>
      <c r="B1094">
        <v>135.5876393318176</v>
      </c>
      <c r="C1094">
        <v>142.76</v>
      </c>
      <c r="D1094">
        <v>180.44</v>
      </c>
      <c r="E1094">
        <v>904.39870535499563</v>
      </c>
      <c r="F1094">
        <v>153.1550415392785</v>
      </c>
      <c r="G1094">
        <v>174.89589428122201</v>
      </c>
      <c r="H1094">
        <v>-10.395041539278511</v>
      </c>
      <c r="I1094">
        <v>5.5441057187779847</v>
      </c>
      <c r="J1094">
        <v>15.784735159218741</v>
      </c>
      <c r="K1094">
        <v>15.820447720040759</v>
      </c>
      <c r="L1094">
        <v>-3.5712560822013018E-2</v>
      </c>
      <c r="M1094">
        <v>7.5684105099458526E-2</v>
      </c>
      <c r="N1094">
        <v>0.61200738250064768</v>
      </c>
      <c r="O1094">
        <v>-4.3286223117464842E-2</v>
      </c>
      <c r="P1094">
        <v>0.54756060025709863</v>
      </c>
    </row>
    <row r="1095" spans="1:16" x14ac:dyDescent="0.25">
      <c r="A1095" s="1">
        <v>1093</v>
      </c>
      <c r="B1095">
        <v>135.72174000740051</v>
      </c>
      <c r="C1095">
        <v>140.81</v>
      </c>
      <c r="D1095">
        <v>179.95</v>
      </c>
      <c r="E1095">
        <v>908.74616226255512</v>
      </c>
      <c r="F1095">
        <v>152.73474500781211</v>
      </c>
      <c r="G1095">
        <v>174.8429836994934</v>
      </c>
      <c r="H1095">
        <v>-11.924745007812049</v>
      </c>
      <c r="I1095">
        <v>5.1070163005065581</v>
      </c>
      <c r="J1095">
        <v>15.860612596344231</v>
      </c>
      <c r="K1095">
        <v>15.845910126689329</v>
      </c>
      <c r="L1095">
        <v>1.47024696548943E-2</v>
      </c>
      <c r="M1095">
        <v>4.9091661936386422E-2</v>
      </c>
      <c r="N1095">
        <v>0.61410574718717914</v>
      </c>
      <c r="O1095">
        <v>-5.29771000005686E-2</v>
      </c>
      <c r="P1095">
        <v>0.54633492566353759</v>
      </c>
    </row>
    <row r="1096" spans="1:16" x14ac:dyDescent="0.25">
      <c r="A1096" s="1">
        <v>1094</v>
      </c>
      <c r="B1096">
        <v>135.85625600814819</v>
      </c>
      <c r="C1096">
        <v>140.81</v>
      </c>
      <c r="D1096">
        <v>179.95</v>
      </c>
      <c r="E1096">
        <v>908.74616226255523</v>
      </c>
      <c r="F1096">
        <v>152.31359564668341</v>
      </c>
      <c r="G1096">
        <v>174.77904380065539</v>
      </c>
      <c r="H1096">
        <v>-11.50359564668341</v>
      </c>
      <c r="I1096">
        <v>5.17095619934463</v>
      </c>
      <c r="J1096">
        <v>15.860612596344231</v>
      </c>
      <c r="K1096">
        <v>15.87132569821069</v>
      </c>
      <c r="L1096">
        <v>-1.0713101866455689E-2</v>
      </c>
      <c r="M1096">
        <v>4.9091661936385339E-2</v>
      </c>
      <c r="N1096">
        <v>0.61410574718717914</v>
      </c>
      <c r="O1096">
        <v>-6.2584498541255237E-2</v>
      </c>
      <c r="P1096">
        <v>0.54486624170405662</v>
      </c>
    </row>
    <row r="1097" spans="1:16" x14ac:dyDescent="0.25">
      <c r="A1097" s="1">
        <v>1095</v>
      </c>
      <c r="B1097">
        <v>135.96941566467291</v>
      </c>
      <c r="C1097">
        <v>140.81</v>
      </c>
      <c r="D1097">
        <v>179.95</v>
      </c>
      <c r="E1097">
        <v>908.74616226255534</v>
      </c>
      <c r="F1097">
        <v>151.95971918969579</v>
      </c>
      <c r="G1097">
        <v>174.71683668466181</v>
      </c>
      <c r="H1097">
        <v>-11.149719189695819</v>
      </c>
      <c r="I1097">
        <v>5.2331633153382313</v>
      </c>
      <c r="J1097">
        <v>15.860612596344231</v>
      </c>
      <c r="K1097">
        <v>15.892592814030181</v>
      </c>
      <c r="L1097">
        <v>-3.1980217685948283E-2</v>
      </c>
      <c r="M1097">
        <v>4.909166193638427E-2</v>
      </c>
      <c r="N1097">
        <v>0.61410574718717925</v>
      </c>
      <c r="O1097">
        <v>-7.0564383688357796E-2</v>
      </c>
      <c r="P1097">
        <v>0.54345029227412067</v>
      </c>
    </row>
    <row r="1098" spans="1:16" x14ac:dyDescent="0.25">
      <c r="A1098" s="1">
        <v>1096</v>
      </c>
      <c r="B1098">
        <v>136.11918568611151</v>
      </c>
      <c r="C1098">
        <v>140.81</v>
      </c>
      <c r="D1098">
        <v>179.95</v>
      </c>
      <c r="E1098">
        <v>908.74616226255523</v>
      </c>
      <c r="F1098">
        <v>151.4920183215645</v>
      </c>
      <c r="G1098">
        <v>174.62269110548669</v>
      </c>
      <c r="H1098">
        <v>-10.68201832156447</v>
      </c>
      <c r="I1098">
        <v>5.3273088945132656</v>
      </c>
      <c r="J1098">
        <v>15.860612596344231</v>
      </c>
      <c r="K1098">
        <v>15.920558873167529</v>
      </c>
      <c r="L1098">
        <v>-5.9946276823298561E-2</v>
      </c>
      <c r="M1098">
        <v>4.9091661936385339E-2</v>
      </c>
      <c r="N1098">
        <v>0.61410574718717914</v>
      </c>
      <c r="O1098">
        <v>-8.0962615157891771E-2</v>
      </c>
      <c r="P1098">
        <v>0.54133121732721168</v>
      </c>
    </row>
    <row r="1099" spans="1:16" x14ac:dyDescent="0.25">
      <c r="A1099" s="1">
        <v>1097</v>
      </c>
      <c r="B1099">
        <v>136.222781419754</v>
      </c>
      <c r="C1099">
        <v>140.81</v>
      </c>
      <c r="D1099">
        <v>179.95</v>
      </c>
      <c r="E1099">
        <v>908.74616226255534</v>
      </c>
      <c r="F1099">
        <v>151.16900816965901</v>
      </c>
      <c r="G1099">
        <v>174.5497081398392</v>
      </c>
      <c r="H1099">
        <v>-10.359008169658949</v>
      </c>
      <c r="I1099">
        <v>5.4002918601607632</v>
      </c>
      <c r="J1099">
        <v>15.860612596344231</v>
      </c>
      <c r="K1099">
        <v>15.93976883878077</v>
      </c>
      <c r="L1099">
        <v>-7.9156242436537738E-2</v>
      </c>
      <c r="M1099">
        <v>4.909166193638427E-2</v>
      </c>
      <c r="N1099">
        <v>0.61410574718717925</v>
      </c>
      <c r="O1099">
        <v>-8.8034617485527364E-2</v>
      </c>
      <c r="P1099">
        <v>0.53970790412847869</v>
      </c>
    </row>
    <row r="1100" spans="1:16" x14ac:dyDescent="0.25">
      <c r="A1100" s="1">
        <v>1098</v>
      </c>
      <c r="B1100">
        <v>136.35350632667539</v>
      </c>
      <c r="C1100">
        <v>140.81</v>
      </c>
      <c r="D1100">
        <v>179.95</v>
      </c>
      <c r="E1100">
        <v>908.74616226255523</v>
      </c>
      <c r="F1100">
        <v>150.76205777084351</v>
      </c>
      <c r="G1100">
        <v>174.44845200461069</v>
      </c>
      <c r="H1100">
        <v>-9.9520577708434814</v>
      </c>
      <c r="I1100">
        <v>5.5015479953893021</v>
      </c>
      <c r="J1100">
        <v>15.860612596344231</v>
      </c>
      <c r="K1100">
        <v>15.963837675615411</v>
      </c>
      <c r="L1100">
        <v>-0.1032250792711782</v>
      </c>
      <c r="M1100">
        <v>4.9091661936385339E-2</v>
      </c>
      <c r="N1100">
        <v>0.61410574718717914</v>
      </c>
      <c r="O1100">
        <v>-9.680472523992259E-2</v>
      </c>
      <c r="P1100">
        <v>0.53748325850655976</v>
      </c>
    </row>
    <row r="1101" spans="1:16" x14ac:dyDescent="0.25">
      <c r="A1101" s="1">
        <v>1099</v>
      </c>
      <c r="B1101">
        <v>136.46089863777161</v>
      </c>
      <c r="C1101">
        <v>140.07</v>
      </c>
      <c r="D1101">
        <v>179.95</v>
      </c>
      <c r="E1101">
        <v>911.8886580396279</v>
      </c>
      <c r="F1101">
        <v>150.42833323372869</v>
      </c>
      <c r="G1101">
        <v>174.3576334771133</v>
      </c>
      <c r="H1101">
        <v>-10.358333233728731</v>
      </c>
      <c r="I1101">
        <v>5.5923665228867208</v>
      </c>
      <c r="J1101">
        <v>15.915459494384169</v>
      </c>
      <c r="K1101">
        <v>15.983456493580951</v>
      </c>
      <c r="L1101">
        <v>-6.799699919678126E-2</v>
      </c>
      <c r="M1101">
        <v>2.2594199509142252E-2</v>
      </c>
      <c r="N1101">
        <v>0.61739796092029731</v>
      </c>
      <c r="O1101">
        <v>-0.1038717579571764</v>
      </c>
      <c r="P1101">
        <v>0.53551461541613143</v>
      </c>
    </row>
    <row r="1102" spans="1:16" x14ac:dyDescent="0.25">
      <c r="A1102" s="1">
        <v>1100</v>
      </c>
      <c r="B1102">
        <v>136.58861088752749</v>
      </c>
      <c r="C1102">
        <v>139.34</v>
      </c>
      <c r="D1102">
        <v>179.95</v>
      </c>
      <c r="E1102">
        <v>916.34817154735128</v>
      </c>
      <c r="F1102">
        <v>150.03222003940789</v>
      </c>
      <c r="G1102">
        <v>174.24068292594899</v>
      </c>
      <c r="H1102">
        <v>-10.692220039407911</v>
      </c>
      <c r="I1102">
        <v>5.7093170740510288</v>
      </c>
      <c r="J1102">
        <v>15.993292688131101</v>
      </c>
      <c r="K1102">
        <v>16.00659388943809</v>
      </c>
      <c r="L1102">
        <v>-1.330120130699264E-2</v>
      </c>
      <c r="M1102">
        <v>-1.8474901460037049E-2</v>
      </c>
      <c r="N1102">
        <v>0.6193403652403433</v>
      </c>
      <c r="O1102">
        <v>-0.1121033685114675</v>
      </c>
      <c r="P1102">
        <v>0.53301584119930356</v>
      </c>
    </row>
    <row r="1103" spans="1:16" x14ac:dyDescent="0.25">
      <c r="A1103" s="1">
        <v>1101</v>
      </c>
      <c r="B1103">
        <v>136.72132658958441</v>
      </c>
      <c r="C1103">
        <v>138.36000000000001</v>
      </c>
      <c r="D1103">
        <v>179.95</v>
      </c>
      <c r="E1103">
        <v>919.85521436932106</v>
      </c>
      <c r="F1103">
        <v>149.62153052242019</v>
      </c>
      <c r="G1103">
        <v>174.1088717298353</v>
      </c>
      <c r="H1103">
        <v>-11.26153052242014</v>
      </c>
      <c r="I1103">
        <v>5.8411282701646599</v>
      </c>
      <c r="J1103">
        <v>16.054502132382911</v>
      </c>
      <c r="K1103">
        <v>16.03040132730797</v>
      </c>
      <c r="L1103">
        <v>2.4100805074937171E-2</v>
      </c>
      <c r="M1103">
        <v>-4.7108687125946958E-2</v>
      </c>
      <c r="N1103">
        <v>0.62037890163775677</v>
      </c>
      <c r="O1103">
        <v>-0.12044721079166799</v>
      </c>
      <c r="P1103">
        <v>0.53024736000494199</v>
      </c>
    </row>
    <row r="1104" spans="1:16" x14ac:dyDescent="0.25">
      <c r="A1104" s="1">
        <v>1102</v>
      </c>
      <c r="B1104">
        <v>136.84506106376651</v>
      </c>
      <c r="C1104">
        <v>137.38</v>
      </c>
      <c r="D1104">
        <v>178.97</v>
      </c>
      <c r="E1104">
        <v>921.52260010790724</v>
      </c>
      <c r="F1104">
        <v>149.23956763644799</v>
      </c>
      <c r="G1104">
        <v>173.97656582494801</v>
      </c>
      <c r="H1104">
        <v>-11.85956763644805</v>
      </c>
      <c r="I1104">
        <v>4.9934341750519593</v>
      </c>
      <c r="J1104">
        <v>16.083603503422029</v>
      </c>
      <c r="K1104">
        <v>16.052368491632141</v>
      </c>
      <c r="L1104">
        <v>3.1235011789888741E-2</v>
      </c>
      <c r="M1104">
        <v>-5.2428085976332577E-2</v>
      </c>
      <c r="N1104">
        <v>0.61322412362924728</v>
      </c>
      <c r="O1104">
        <v>-0.1280232046010607</v>
      </c>
      <c r="P1104">
        <v>0.52751804045992157</v>
      </c>
    </row>
    <row r="1105" spans="1:16" x14ac:dyDescent="0.25">
      <c r="A1105" s="1">
        <v>1103</v>
      </c>
      <c r="B1105">
        <v>136.98907518386841</v>
      </c>
      <c r="C1105">
        <v>136.9</v>
      </c>
      <c r="D1105">
        <v>178.97</v>
      </c>
      <c r="E1105">
        <v>927.55281157671777</v>
      </c>
      <c r="F1105">
        <v>148.79622466884771</v>
      </c>
      <c r="G1105">
        <v>173.8111651385635</v>
      </c>
      <c r="H1105">
        <v>-11.89622466884771</v>
      </c>
      <c r="I1105">
        <v>5.1588348614365316</v>
      </c>
      <c r="J1105">
        <v>16.188850548144298</v>
      </c>
      <c r="K1105">
        <v>16.077643544945911</v>
      </c>
      <c r="L1105">
        <v>0.1112070031983876</v>
      </c>
      <c r="M1105">
        <v>-0.1123033169921059</v>
      </c>
      <c r="N1105">
        <v>0.60654353099556713</v>
      </c>
      <c r="O1105">
        <v>-0.13658239997939611</v>
      </c>
      <c r="P1105">
        <v>0.52417371186352379</v>
      </c>
    </row>
    <row r="1106" spans="1:16" x14ac:dyDescent="0.25">
      <c r="A1106" s="1">
        <v>1104</v>
      </c>
      <c r="B1106">
        <v>137.12777638435361</v>
      </c>
      <c r="C1106">
        <v>136.9</v>
      </c>
      <c r="D1106">
        <v>178.97</v>
      </c>
      <c r="E1106">
        <v>927.55281157671777</v>
      </c>
      <c r="F1106">
        <v>148.37057003152859</v>
      </c>
      <c r="G1106">
        <v>173.64029622646609</v>
      </c>
      <c r="H1106">
        <v>-11.470570031528579</v>
      </c>
      <c r="I1106">
        <v>5.3297037735339066</v>
      </c>
      <c r="J1106">
        <v>16.188850548144298</v>
      </c>
      <c r="K1106">
        <v>16.10167575211965</v>
      </c>
      <c r="L1106">
        <v>8.7174796024655166E-2</v>
      </c>
      <c r="M1106">
        <v>-0.1123033169921059</v>
      </c>
      <c r="N1106">
        <v>0.60654353099556713</v>
      </c>
      <c r="O1106">
        <v>-0.1445524294348137</v>
      </c>
      <c r="P1106">
        <v>0.52079522582439541</v>
      </c>
    </row>
    <row r="1107" spans="1:16" x14ac:dyDescent="0.25">
      <c r="A1107" s="1">
        <v>1105</v>
      </c>
      <c r="B1107">
        <v>137.25626397132871</v>
      </c>
      <c r="C1107">
        <v>137.13999999999999</v>
      </c>
      <c r="D1107">
        <v>178.97</v>
      </c>
      <c r="E1107">
        <v>927.21611155730739</v>
      </c>
      <c r="F1107">
        <v>147.97750547419889</v>
      </c>
      <c r="G1107">
        <v>173.4719119015993</v>
      </c>
      <c r="H1107">
        <v>-10.83750547419891</v>
      </c>
      <c r="I1107">
        <v>5.4980880984007001</v>
      </c>
      <c r="J1107">
        <v>16.182974024214062</v>
      </c>
      <c r="K1107">
        <v>16.123656271391841</v>
      </c>
      <c r="L1107">
        <v>5.9317752822217067E-2</v>
      </c>
      <c r="M1107">
        <v>-0.1108713215484409</v>
      </c>
      <c r="N1107">
        <v>0.60609537208107955</v>
      </c>
      <c r="O1107">
        <v>-0.15168806369485019</v>
      </c>
      <c r="P1107">
        <v>0.517539187415057</v>
      </c>
    </row>
    <row r="1108" spans="1:16" x14ac:dyDescent="0.25">
      <c r="A1108" s="1">
        <v>1106</v>
      </c>
      <c r="B1108">
        <v>137.3919651508331</v>
      </c>
      <c r="C1108">
        <v>138.12</v>
      </c>
      <c r="D1108">
        <v>178.97</v>
      </c>
      <c r="E1108">
        <v>927.93714282653843</v>
      </c>
      <c r="F1108">
        <v>147.5637552153899</v>
      </c>
      <c r="G1108">
        <v>173.28356372693031</v>
      </c>
      <c r="H1108">
        <v>-9.4437552153898707</v>
      </c>
      <c r="I1108">
        <v>5.6864362730696882</v>
      </c>
      <c r="J1108">
        <v>16.19555839387198</v>
      </c>
      <c r="K1108">
        <v>16.146567129357241</v>
      </c>
      <c r="L1108">
        <v>4.8991264514732791E-2</v>
      </c>
      <c r="M1108">
        <v>-0.12714759801389069</v>
      </c>
      <c r="N1108">
        <v>0.60006084551426786</v>
      </c>
      <c r="O1108">
        <v>-0.15895874541544561</v>
      </c>
      <c r="P1108">
        <v>0.51398025959154903</v>
      </c>
    </row>
    <row r="1109" spans="1:16" x14ac:dyDescent="0.25">
      <c r="A1109" s="1">
        <v>1107</v>
      </c>
      <c r="B1109">
        <v>137.5159547328949</v>
      </c>
      <c r="C1109">
        <v>139.1</v>
      </c>
      <c r="D1109">
        <v>179.95</v>
      </c>
      <c r="E1109">
        <v>929.19748604606445</v>
      </c>
      <c r="F1109">
        <v>147.18702414422731</v>
      </c>
      <c r="G1109">
        <v>173.10206273497471</v>
      </c>
      <c r="H1109">
        <v>-8.0870241442272572</v>
      </c>
      <c r="I1109">
        <v>6.8479372650253367</v>
      </c>
      <c r="J1109">
        <v>16.217555532757888</v>
      </c>
      <c r="K1109">
        <v>16.167221025363741</v>
      </c>
      <c r="L1109">
        <v>5.0334507394151018E-2</v>
      </c>
      <c r="M1109">
        <v>-0.15365089026030759</v>
      </c>
      <c r="N1109">
        <v>0.60089321341001578</v>
      </c>
      <c r="O1109">
        <v>-0.16535827064865041</v>
      </c>
      <c r="P1109">
        <v>0.51063079438210024</v>
      </c>
    </row>
    <row r="1110" spans="1:16" x14ac:dyDescent="0.25">
      <c r="A1110" s="1">
        <v>1108</v>
      </c>
      <c r="B1110">
        <v>137.65717911720279</v>
      </c>
      <c r="C1110">
        <v>141.05000000000001</v>
      </c>
      <c r="D1110">
        <v>180.93</v>
      </c>
      <c r="E1110">
        <v>930.46554491945972</v>
      </c>
      <c r="F1110">
        <v>146.7595347832374</v>
      </c>
      <c r="G1110">
        <v>172.88442920767321</v>
      </c>
      <c r="H1110">
        <v>-5.7095347832374159</v>
      </c>
      <c r="I1110">
        <v>8.045570792326771</v>
      </c>
      <c r="J1110">
        <v>16.239687335207769</v>
      </c>
      <c r="K1110">
        <v>16.190413522084889</v>
      </c>
      <c r="L1110">
        <v>4.9273813122884043E-2</v>
      </c>
      <c r="M1110">
        <v>-0.18868754010056549</v>
      </c>
      <c r="N1110">
        <v>0.59590582495122291</v>
      </c>
      <c r="O1110">
        <v>-0.17235886770441311</v>
      </c>
      <c r="P1110">
        <v>0.50671415283635035</v>
      </c>
    </row>
    <row r="1111" spans="1:16" x14ac:dyDescent="0.25">
      <c r="A1111" s="1">
        <v>1109</v>
      </c>
      <c r="B1111">
        <v>137.80386710166931</v>
      </c>
      <c r="C1111">
        <v>141.54</v>
      </c>
      <c r="D1111">
        <v>181.17</v>
      </c>
      <c r="E1111">
        <v>932.24246783912326</v>
      </c>
      <c r="F1111">
        <v>146.31741646415389</v>
      </c>
      <c r="G1111">
        <v>172.64613046883821</v>
      </c>
      <c r="H1111">
        <v>-4.7774164641539301</v>
      </c>
      <c r="I1111">
        <v>8.5238695311617789</v>
      </c>
      <c r="J1111">
        <v>16.270700490710048</v>
      </c>
      <c r="K1111">
        <v>16.214121847780572</v>
      </c>
      <c r="L1111">
        <v>5.6578642929480338E-2</v>
      </c>
      <c r="M1111">
        <v>-0.21249958167724331</v>
      </c>
      <c r="N1111">
        <v>0.58918416287863384</v>
      </c>
      <c r="O1111">
        <v>-0.17930050023135491</v>
      </c>
      <c r="P1111">
        <v>0.50254508418317445</v>
      </c>
    </row>
    <row r="1112" spans="1:16" x14ac:dyDescent="0.25">
      <c r="A1112" s="1">
        <v>1110</v>
      </c>
      <c r="B1112">
        <v>137.92333912849429</v>
      </c>
      <c r="C1112">
        <v>141.79</v>
      </c>
      <c r="D1112">
        <v>181.42</v>
      </c>
      <c r="E1112">
        <v>931.60750224624883</v>
      </c>
      <c r="F1112">
        <v>145.95883625421629</v>
      </c>
      <c r="G1112">
        <v>172.44286317633731</v>
      </c>
      <c r="H1112">
        <v>-4.168836254216302</v>
      </c>
      <c r="I1112">
        <v>8.9771368236627325</v>
      </c>
      <c r="J1112">
        <v>16.259618250477509</v>
      </c>
      <c r="K1112">
        <v>16.233140247080541</v>
      </c>
      <c r="L1112">
        <v>2.647800339697071E-2</v>
      </c>
      <c r="M1112">
        <v>-0.20939657520636351</v>
      </c>
      <c r="N1112">
        <v>0.59232180805018952</v>
      </c>
      <c r="O1112">
        <v>-0.1847034260186779</v>
      </c>
      <c r="P1112">
        <v>0.49908345836941248</v>
      </c>
    </row>
    <row r="1113" spans="1:16" x14ac:dyDescent="0.25">
      <c r="A1113" s="1">
        <v>1111</v>
      </c>
      <c r="B1113">
        <v>138.0544624328613</v>
      </c>
      <c r="C1113">
        <v>141.79</v>
      </c>
      <c r="D1113">
        <v>181.42</v>
      </c>
      <c r="E1113">
        <v>932.00538320808334</v>
      </c>
      <c r="F1113">
        <v>145.5669172153118</v>
      </c>
      <c r="G1113">
        <v>172.2103254077102</v>
      </c>
      <c r="H1113">
        <v>-3.776917215311812</v>
      </c>
      <c r="I1113">
        <v>9.2096745922898151</v>
      </c>
      <c r="J1113">
        <v>16.266562583292529</v>
      </c>
      <c r="K1113">
        <v>16.253709467214559</v>
      </c>
      <c r="L1113">
        <v>1.2853116077966581E-2</v>
      </c>
      <c r="M1113">
        <v>-0.21350477299087919</v>
      </c>
      <c r="N1113">
        <v>0.59085341829434568</v>
      </c>
      <c r="O1113">
        <v>-0.190372496739803</v>
      </c>
      <c r="P1113">
        <v>0.49522563088478211</v>
      </c>
    </row>
    <row r="1114" spans="1:16" x14ac:dyDescent="0.25">
      <c r="A1114" s="1">
        <v>1112</v>
      </c>
      <c r="B1114">
        <v>138.15677404403689</v>
      </c>
      <c r="C1114">
        <v>142.03</v>
      </c>
      <c r="D1114">
        <v>181.42</v>
      </c>
      <c r="E1114">
        <v>932.86867893336762</v>
      </c>
      <c r="F1114">
        <v>145.2623459867138</v>
      </c>
      <c r="G1114">
        <v>172.0220437817847</v>
      </c>
      <c r="H1114">
        <v>-3.232345986713824</v>
      </c>
      <c r="I1114">
        <v>9.3979562182152563</v>
      </c>
      <c r="J1114">
        <v>16.281629936117131</v>
      </c>
      <c r="K1114">
        <v>16.269536719713141</v>
      </c>
      <c r="L1114">
        <v>1.209321640398286E-2</v>
      </c>
      <c r="M1114">
        <v>-0.2243985980529922</v>
      </c>
      <c r="N1114">
        <v>0.58626700332856141</v>
      </c>
      <c r="O1114">
        <v>-0.19460580547001061</v>
      </c>
      <c r="P1114">
        <v>0.4921789054490327</v>
      </c>
    </row>
    <row r="1115" spans="1:16" x14ac:dyDescent="0.25">
      <c r="A1115" s="1">
        <v>1113</v>
      </c>
      <c r="B1115">
        <v>138.30446624755859</v>
      </c>
      <c r="C1115">
        <v>142.28</v>
      </c>
      <c r="D1115">
        <v>181.42</v>
      </c>
      <c r="E1115">
        <v>932.47119229084842</v>
      </c>
      <c r="F1115">
        <v>144.82466188372081</v>
      </c>
      <c r="G1115">
        <v>171.7397230269363</v>
      </c>
      <c r="H1115">
        <v>-2.544661883720778</v>
      </c>
      <c r="I1115">
        <v>9.6802769730637124</v>
      </c>
      <c r="J1115">
        <v>16.274692485472471</v>
      </c>
      <c r="K1115">
        <v>16.292039052222371</v>
      </c>
      <c r="L1115">
        <v>-1.7346566749900209E-2</v>
      </c>
      <c r="M1115">
        <v>-0.22243518606551341</v>
      </c>
      <c r="N1115">
        <v>0.58646744837203035</v>
      </c>
      <c r="O1115">
        <v>-0.20042272162135499</v>
      </c>
      <c r="P1115">
        <v>0.48773392041804642</v>
      </c>
    </row>
    <row r="1116" spans="1:16" x14ac:dyDescent="0.25">
      <c r="A1116" s="1">
        <v>1114</v>
      </c>
      <c r="B1116">
        <v>138.4519970417023</v>
      </c>
      <c r="C1116">
        <v>142.52000000000001</v>
      </c>
      <c r="D1116">
        <v>181.42</v>
      </c>
      <c r="E1116">
        <v>931.84905131905532</v>
      </c>
      <c r="F1116">
        <v>144.38988604416281</v>
      </c>
      <c r="G1116">
        <v>171.44535485540351</v>
      </c>
      <c r="H1116">
        <v>-1.8698860441627969</v>
      </c>
      <c r="I1116">
        <v>9.9746451445964794</v>
      </c>
      <c r="J1116">
        <v>16.26383407710312</v>
      </c>
      <c r="K1116">
        <v>16.31410893553533</v>
      </c>
      <c r="L1116">
        <v>-5.0274858432210578E-2</v>
      </c>
      <c r="M1116">
        <v>-0.21809275417101329</v>
      </c>
      <c r="N1116">
        <v>0.5875816799204191</v>
      </c>
      <c r="O1116">
        <v>-0.20588703727220881</v>
      </c>
      <c r="P1116">
        <v>0.48324986634110528</v>
      </c>
    </row>
    <row r="1117" spans="1:16" x14ac:dyDescent="0.25">
      <c r="A1117" s="1">
        <v>1115</v>
      </c>
      <c r="B1117">
        <v>138.55547714233401</v>
      </c>
      <c r="C1117">
        <v>142.52000000000001</v>
      </c>
      <c r="D1117">
        <v>181.66</v>
      </c>
      <c r="E1117">
        <v>933.48616881551311</v>
      </c>
      <c r="F1117">
        <v>144.08643331472871</v>
      </c>
      <c r="G1117">
        <v>171.23154993831179</v>
      </c>
      <c r="H1117">
        <v>-1.5664333147286409</v>
      </c>
      <c r="I1117">
        <v>10.42845006168824</v>
      </c>
      <c r="J1117">
        <v>16.292407167658322</v>
      </c>
      <c r="K1117">
        <v>16.329345942977689</v>
      </c>
      <c r="L1117">
        <v>-3.6938775319374173E-2</v>
      </c>
      <c r="M1117">
        <v>-0.23611463818275941</v>
      </c>
      <c r="N1117">
        <v>0.58311274864799911</v>
      </c>
      <c r="O1117">
        <v>-0.20951415189584621</v>
      </c>
      <c r="P1117">
        <v>0.48008497668946482</v>
      </c>
    </row>
    <row r="1118" spans="1:16" x14ac:dyDescent="0.25">
      <c r="A1118" s="1">
        <v>1116</v>
      </c>
      <c r="B1118">
        <v>138.6897859573364</v>
      </c>
      <c r="C1118">
        <v>142.52000000000001</v>
      </c>
      <c r="D1118">
        <v>181.91</v>
      </c>
      <c r="E1118">
        <v>932.86867893336762</v>
      </c>
      <c r="F1118">
        <v>143.69449254385529</v>
      </c>
      <c r="G1118">
        <v>170.94508089879349</v>
      </c>
      <c r="H1118">
        <v>-1.1744925438553371</v>
      </c>
      <c r="I1118">
        <v>10.964919101206529</v>
      </c>
      <c r="J1118">
        <v>16.281629936117131</v>
      </c>
      <c r="K1118">
        <v>16.34882424717388</v>
      </c>
      <c r="L1118">
        <v>-6.7194311056749001E-2</v>
      </c>
      <c r="M1118">
        <v>-0.23117349511903471</v>
      </c>
      <c r="N1118">
        <v>0.5877232896137855</v>
      </c>
      <c r="O1118">
        <v>-0.21397057616476081</v>
      </c>
      <c r="P1118">
        <v>0.47596026010400871</v>
      </c>
    </row>
    <row r="1119" spans="1:16" x14ac:dyDescent="0.25">
      <c r="A1119" s="1">
        <v>1117</v>
      </c>
      <c r="B1119">
        <v>138.7997102737427</v>
      </c>
      <c r="C1119">
        <v>142.28</v>
      </c>
      <c r="D1119">
        <v>181.91</v>
      </c>
      <c r="E1119">
        <v>934.11447294534128</v>
      </c>
      <c r="F1119">
        <v>143.37537149336271</v>
      </c>
      <c r="G1119">
        <v>170.703119962627</v>
      </c>
      <c r="H1119">
        <v>-1.095371493362677</v>
      </c>
      <c r="I1119">
        <v>11.20688003737297</v>
      </c>
      <c r="J1119">
        <v>16.303373143427699</v>
      </c>
      <c r="K1119">
        <v>16.364516615211301</v>
      </c>
      <c r="L1119">
        <v>-6.1143471783598358E-2</v>
      </c>
      <c r="M1119">
        <v>-0.24190982924433099</v>
      </c>
      <c r="N1119">
        <v>0.58390434534688873</v>
      </c>
      <c r="O1119">
        <v>-0.21740820208862399</v>
      </c>
      <c r="P1119">
        <v>0.47257540123326269</v>
      </c>
    </row>
    <row r="1120" spans="1:16" x14ac:dyDescent="0.25">
      <c r="A1120" s="1">
        <v>1118</v>
      </c>
      <c r="B1120">
        <v>138.92296624183649</v>
      </c>
      <c r="C1120">
        <v>141.79</v>
      </c>
      <c r="D1120">
        <v>181.42</v>
      </c>
      <c r="E1120">
        <v>935.97238704928486</v>
      </c>
      <c r="F1120">
        <v>143.01938127657289</v>
      </c>
      <c r="G1120">
        <v>170.42382532523359</v>
      </c>
      <c r="H1120">
        <v>-1.229381276572866</v>
      </c>
      <c r="I1120">
        <v>10.99617467476642</v>
      </c>
      <c r="J1120">
        <v>16.335799861760751</v>
      </c>
      <c r="K1120">
        <v>16.38184662395987</v>
      </c>
      <c r="L1120">
        <v>-4.6046762199114973E-2</v>
      </c>
      <c r="M1120">
        <v>-0.25386963321677491</v>
      </c>
      <c r="N1120">
        <v>0.57466708565079661</v>
      </c>
      <c r="O1120">
        <v>-0.22104029031079769</v>
      </c>
      <c r="P1120">
        <v>0.46877598978819091</v>
      </c>
    </row>
    <row r="1121" spans="1:16" x14ac:dyDescent="0.25">
      <c r="A1121" s="1">
        <v>1119</v>
      </c>
      <c r="B1121">
        <v>139.05370044708249</v>
      </c>
      <c r="C1121">
        <v>141.54</v>
      </c>
      <c r="D1121">
        <v>181.42</v>
      </c>
      <c r="E1121">
        <v>937.74680538727466</v>
      </c>
      <c r="F1121">
        <v>142.6439748349168</v>
      </c>
      <c r="G1121">
        <v>170.11840582740581</v>
      </c>
      <c r="H1121">
        <v>-1.1039748349168119</v>
      </c>
      <c r="I1121">
        <v>11.301594172594211</v>
      </c>
      <c r="J1121">
        <v>16.366769304066441</v>
      </c>
      <c r="K1121">
        <v>16.399923623311071</v>
      </c>
      <c r="L1121">
        <v>-3.3154319244630408E-2</v>
      </c>
      <c r="M1121">
        <v>-0.26956536409049447</v>
      </c>
      <c r="N1121">
        <v>0.56806101299311063</v>
      </c>
      <c r="O1121">
        <v>-0.22463843769410011</v>
      </c>
      <c r="P1121">
        <v>0.46474742427088822</v>
      </c>
    </row>
    <row r="1122" spans="1:16" x14ac:dyDescent="0.25">
      <c r="A1122" s="1">
        <v>1120</v>
      </c>
      <c r="B1122">
        <v>139.15451645851141</v>
      </c>
      <c r="C1122">
        <v>141.05000000000001</v>
      </c>
      <c r="D1122">
        <v>180.44</v>
      </c>
      <c r="E1122">
        <v>939.70991879462861</v>
      </c>
      <c r="F1122">
        <v>142.35605707998459</v>
      </c>
      <c r="G1122">
        <v>169.87646283003261</v>
      </c>
      <c r="H1122">
        <v>-1.306057079984555</v>
      </c>
      <c r="I1122">
        <v>10.56353716996742</v>
      </c>
      <c r="J1122">
        <v>16.401032096614809</v>
      </c>
      <c r="K1122">
        <v>16.413651566762582</v>
      </c>
      <c r="L1122">
        <v>-1.261947014776865E-2</v>
      </c>
      <c r="M1122">
        <v>-0.27883595591515431</v>
      </c>
      <c r="N1122">
        <v>0.55408493905617218</v>
      </c>
      <c r="O1122">
        <v>-0.2272364261808508</v>
      </c>
      <c r="P1122">
        <v>0.46164563283602911</v>
      </c>
    </row>
    <row r="1123" spans="1:16" x14ac:dyDescent="0.25">
      <c r="A1123" s="1">
        <v>1121</v>
      </c>
      <c r="B1123">
        <v>139.30165696144101</v>
      </c>
      <c r="C1123">
        <v>140.56</v>
      </c>
      <c r="D1123">
        <v>179.95</v>
      </c>
      <c r="E1123">
        <v>941.76029970389789</v>
      </c>
      <c r="F1123">
        <v>141.93838060794761</v>
      </c>
      <c r="G1123">
        <v>169.51337809166</v>
      </c>
      <c r="H1123">
        <v>-1.378380607947548</v>
      </c>
      <c r="I1123">
        <v>10.43662190833999</v>
      </c>
      <c r="J1123">
        <v>16.436817994401601</v>
      </c>
      <c r="K1123">
        <v>16.433359377846109</v>
      </c>
      <c r="L1123">
        <v>3.4586165554877368E-3</v>
      </c>
      <c r="M1123">
        <v>-0.29156305536187482</v>
      </c>
      <c r="N1123">
        <v>0.54336230523293405</v>
      </c>
      <c r="O1123">
        <v>-0.23075570602692241</v>
      </c>
      <c r="P1123">
        <v>0.45713220763261497</v>
      </c>
    </row>
    <row r="1124" spans="1:16" x14ac:dyDescent="0.25">
      <c r="A1124" s="1">
        <v>1122</v>
      </c>
      <c r="B1124">
        <v>139.4262299537659</v>
      </c>
      <c r="C1124">
        <v>138.85</v>
      </c>
      <c r="D1124">
        <v>178</v>
      </c>
      <c r="E1124">
        <v>946.04162667600986</v>
      </c>
      <c r="F1124">
        <v>141.58718495834651</v>
      </c>
      <c r="G1124">
        <v>169.19678837520959</v>
      </c>
      <c r="H1124">
        <v>-2.7371849583465182</v>
      </c>
      <c r="I1124">
        <v>8.8032116247904071</v>
      </c>
      <c r="J1124">
        <v>16.511541246419391</v>
      </c>
      <c r="K1124">
        <v>16.44974378802571</v>
      </c>
      <c r="L1124">
        <v>6.1797458393684217E-2</v>
      </c>
      <c r="M1124">
        <v>-0.30540679669464288</v>
      </c>
      <c r="N1124">
        <v>0.51885348464929582</v>
      </c>
      <c r="O1124">
        <v>-0.23348610570214109</v>
      </c>
      <c r="P1124">
        <v>0.4533287965943979</v>
      </c>
    </row>
    <row r="1125" spans="1:16" x14ac:dyDescent="0.25">
      <c r="A1125" s="1">
        <v>1123</v>
      </c>
      <c r="B1125">
        <v>139.55446791648859</v>
      </c>
      <c r="C1125">
        <v>137.87</v>
      </c>
      <c r="D1125">
        <v>177.26</v>
      </c>
      <c r="E1125">
        <v>946.54815769897789</v>
      </c>
      <c r="F1125">
        <v>141.2280419084957</v>
      </c>
      <c r="G1125">
        <v>168.8621398566722</v>
      </c>
      <c r="H1125">
        <v>-3.358041908495665</v>
      </c>
      <c r="I1125">
        <v>8.3978601433278186</v>
      </c>
      <c r="J1125">
        <v>16.52038188053368</v>
      </c>
      <c r="K1125">
        <v>16.466326238883109</v>
      </c>
      <c r="L1125">
        <v>5.405564165056731E-2</v>
      </c>
      <c r="M1125">
        <v>-0.29786984861735782</v>
      </c>
      <c r="N1125">
        <v>0.51815828014678322</v>
      </c>
      <c r="O1125">
        <v>-0.23606222620276321</v>
      </c>
      <c r="P1125">
        <v>0.44943540076957628</v>
      </c>
    </row>
    <row r="1126" spans="1:16" x14ac:dyDescent="0.25">
      <c r="A1126" s="1">
        <v>1124</v>
      </c>
      <c r="B1126">
        <v>139.65547704696661</v>
      </c>
      <c r="C1126">
        <v>136.9</v>
      </c>
      <c r="D1126">
        <v>176.04</v>
      </c>
      <c r="E1126">
        <v>946.0809241866607</v>
      </c>
      <c r="F1126">
        <v>140.9469012356742</v>
      </c>
      <c r="G1126">
        <v>168.59234056856559</v>
      </c>
      <c r="H1126">
        <v>-4.0469012356741976</v>
      </c>
      <c r="I1126">
        <v>7.4476594314344027</v>
      </c>
      <c r="J1126">
        <v>16.512227117368081</v>
      </c>
      <c r="K1126">
        <v>16.479187637141301</v>
      </c>
      <c r="L1126">
        <v>3.3039480226783269E-2</v>
      </c>
      <c r="M1126">
        <v>-0.27811830228170292</v>
      </c>
      <c r="N1126">
        <v>0.51909476007367206</v>
      </c>
      <c r="O1126">
        <v>-0.2379264314597945</v>
      </c>
      <c r="P1126">
        <v>0.44638719503805618</v>
      </c>
    </row>
    <row r="1127" spans="1:16" x14ac:dyDescent="0.25">
      <c r="A1127" s="1">
        <v>1125</v>
      </c>
      <c r="B1127">
        <v>139.75876307487491</v>
      </c>
      <c r="C1127">
        <v>136.9</v>
      </c>
      <c r="D1127">
        <v>176.04</v>
      </c>
      <c r="E1127">
        <v>946.0809241866607</v>
      </c>
      <c r="F1127">
        <v>140.6610493775801</v>
      </c>
      <c r="G1127">
        <v>168.31083783996681</v>
      </c>
      <c r="H1127">
        <v>-3.7610493775800928</v>
      </c>
      <c r="I1127">
        <v>7.7291621600332414</v>
      </c>
      <c r="J1127">
        <v>16.512227117368081</v>
      </c>
      <c r="K1127">
        <v>16.492159102441718</v>
      </c>
      <c r="L1127">
        <v>2.0068014926366121E-2</v>
      </c>
      <c r="M1127">
        <v>-0.27811830228170292</v>
      </c>
      <c r="N1127">
        <v>0.51909476007367206</v>
      </c>
      <c r="O1127">
        <v>-0.2396847119220496</v>
      </c>
      <c r="P1127">
        <v>0.4432894028126772</v>
      </c>
    </row>
    <row r="1128" spans="1:16" x14ac:dyDescent="0.25">
      <c r="A1128" s="1">
        <v>1126</v>
      </c>
      <c r="B1128">
        <v>139.88599419593811</v>
      </c>
      <c r="C1128">
        <v>136.65</v>
      </c>
      <c r="D1128">
        <v>175.8</v>
      </c>
      <c r="E1128">
        <v>946.60600298928216</v>
      </c>
      <c r="F1128">
        <v>140.3112370884426</v>
      </c>
      <c r="G1128">
        <v>167.95630810652739</v>
      </c>
      <c r="H1128">
        <v>-3.66123708844259</v>
      </c>
      <c r="I1128">
        <v>7.8436918934725952</v>
      </c>
      <c r="J1128">
        <v>16.521391471306259</v>
      </c>
      <c r="K1128">
        <v>16.507891401977211</v>
      </c>
      <c r="L1128">
        <v>1.35000693290479E-2</v>
      </c>
      <c r="M1128">
        <v>-0.27940224452091122</v>
      </c>
      <c r="N1128">
        <v>0.51669201247617236</v>
      </c>
      <c r="O1128">
        <v>-0.24164831576748569</v>
      </c>
      <c r="P1128">
        <v>0.4395029189831971</v>
      </c>
    </row>
    <row r="1129" spans="1:16" x14ac:dyDescent="0.25">
      <c r="A1129" s="1">
        <v>1127</v>
      </c>
      <c r="B1129">
        <v>140.00906229019171</v>
      </c>
      <c r="C1129">
        <v>136.65</v>
      </c>
      <c r="D1129">
        <v>176.04</v>
      </c>
      <c r="E1129">
        <v>947.12109639666141</v>
      </c>
      <c r="F1129">
        <v>139.97535099393721</v>
      </c>
      <c r="G1129">
        <v>167.6052782413179</v>
      </c>
      <c r="H1129">
        <v>-3.325350993937235</v>
      </c>
      <c r="I1129">
        <v>8.4347217586820875</v>
      </c>
      <c r="J1129">
        <v>16.53038154722034</v>
      </c>
      <c r="K1129">
        <v>16.522854355907739</v>
      </c>
      <c r="L1129">
        <v>7.5271913126044856E-3</v>
      </c>
      <c r="M1129">
        <v>-0.28579469597348228</v>
      </c>
      <c r="N1129">
        <v>0.51579240179884844</v>
      </c>
      <c r="O1129">
        <v>-0.2433390067720754</v>
      </c>
      <c r="P1129">
        <v>0.43587427912420768</v>
      </c>
    </row>
    <row r="1130" spans="1:16" x14ac:dyDescent="0.25">
      <c r="A1130" s="1">
        <v>1128</v>
      </c>
      <c r="B1130">
        <v>140.1512043476105</v>
      </c>
      <c r="C1130">
        <v>136.65</v>
      </c>
      <c r="D1130">
        <v>176.04</v>
      </c>
      <c r="E1130">
        <v>947.12109639666141</v>
      </c>
      <c r="F1130">
        <v>139.59051601249249</v>
      </c>
      <c r="G1130">
        <v>167.19000723784669</v>
      </c>
      <c r="H1130">
        <v>-2.9405160124925369</v>
      </c>
      <c r="I1130">
        <v>8.8499927621532777</v>
      </c>
      <c r="J1130">
        <v>16.53038154722034</v>
      </c>
      <c r="K1130">
        <v>16.539830695224879</v>
      </c>
      <c r="L1130">
        <v>-9.4491480045348908E-3</v>
      </c>
      <c r="M1130">
        <v>-0.28579469597348228</v>
      </c>
      <c r="N1130">
        <v>0.51579240179884844</v>
      </c>
      <c r="O1130">
        <v>-0.24504164361156849</v>
      </c>
      <c r="P1130">
        <v>0.4317284920908841</v>
      </c>
    </row>
    <row r="1131" spans="1:16" x14ac:dyDescent="0.25">
      <c r="A1131" s="1">
        <v>1129</v>
      </c>
      <c r="B1131">
        <v>140.2660987377167</v>
      </c>
      <c r="C1131">
        <v>136.65</v>
      </c>
      <c r="D1131">
        <v>176.04</v>
      </c>
      <c r="E1131">
        <v>947.12109639666141</v>
      </c>
      <c r="F1131">
        <v>139.2819425011003</v>
      </c>
      <c r="G1131">
        <v>166.84669527174529</v>
      </c>
      <c r="H1131">
        <v>-2.6319425011003261</v>
      </c>
      <c r="I1131">
        <v>9.1933047282547307</v>
      </c>
      <c r="J1131">
        <v>16.53038154722034</v>
      </c>
      <c r="K1131">
        <v>16.55331790086294</v>
      </c>
      <c r="L1131">
        <v>-2.2936353642595719E-2</v>
      </c>
      <c r="M1131">
        <v>-0.28579469597348228</v>
      </c>
      <c r="N1131">
        <v>0.51579240179884844</v>
      </c>
      <c r="O1131">
        <v>-0.2462260287063909</v>
      </c>
      <c r="P1131">
        <v>0.42841540790420601</v>
      </c>
    </row>
    <row r="1132" spans="1:16" x14ac:dyDescent="0.25">
      <c r="A1132" s="1">
        <v>1130</v>
      </c>
      <c r="B1132">
        <v>140.38807106018069</v>
      </c>
      <c r="C1132">
        <v>136.65</v>
      </c>
      <c r="D1132">
        <v>176.04</v>
      </c>
      <c r="E1132">
        <v>947.12109639666141</v>
      </c>
      <c r="F1132">
        <v>138.95685060800409</v>
      </c>
      <c r="G1132">
        <v>166.4748140477777</v>
      </c>
      <c r="H1132">
        <v>-2.3068506080041402</v>
      </c>
      <c r="I1132">
        <v>9.5651859522223219</v>
      </c>
      <c r="J1132">
        <v>16.53038154722034</v>
      </c>
      <c r="K1132">
        <v>16.567410749704202</v>
      </c>
      <c r="L1132">
        <v>-3.7029202483857659E-2</v>
      </c>
      <c r="M1132">
        <v>-0.28579469597348228</v>
      </c>
      <c r="N1132">
        <v>0.51579240179884844</v>
      </c>
      <c r="O1132">
        <v>-0.24729965614658869</v>
      </c>
      <c r="P1132">
        <v>0.42493761705539779</v>
      </c>
    </row>
    <row r="1133" spans="1:16" x14ac:dyDescent="0.25">
      <c r="A1133" s="1">
        <v>1131</v>
      </c>
      <c r="B1133">
        <v>140.49974584579471</v>
      </c>
      <c r="C1133">
        <v>136.65</v>
      </c>
      <c r="D1133">
        <v>175.55</v>
      </c>
      <c r="E1133">
        <v>947.12109639666141</v>
      </c>
      <c r="F1133">
        <v>138.66149859099929</v>
      </c>
      <c r="G1133">
        <v>166.12767847588239</v>
      </c>
      <c r="H1133">
        <v>-2.0114985909992531</v>
      </c>
      <c r="I1133">
        <v>9.4223215241176206</v>
      </c>
      <c r="J1133">
        <v>16.53038154722034</v>
      </c>
      <c r="K1133">
        <v>16.580114259972721</v>
      </c>
      <c r="L1133">
        <v>-4.9732712752373232E-2</v>
      </c>
      <c r="M1133">
        <v>-0.28220400786451361</v>
      </c>
      <c r="N1133">
        <v>0.51245819141194893</v>
      </c>
      <c r="O1133">
        <v>-0.24812004175357549</v>
      </c>
      <c r="P1133">
        <v>0.42179068252728658</v>
      </c>
    </row>
    <row r="1134" spans="1:16" x14ac:dyDescent="0.25">
      <c r="A1134" s="1">
        <v>1132</v>
      </c>
      <c r="B1134">
        <v>140.65300154685971</v>
      </c>
      <c r="C1134">
        <v>136.41</v>
      </c>
      <c r="D1134">
        <v>175.55</v>
      </c>
      <c r="E1134">
        <v>947.67542665602912</v>
      </c>
      <c r="F1134">
        <v>138.25982084227641</v>
      </c>
      <c r="G1134">
        <v>165.64103131255331</v>
      </c>
      <c r="H1134">
        <v>-1.849820842276358</v>
      </c>
      <c r="I1134">
        <v>9.9089686874466736</v>
      </c>
      <c r="J1134">
        <v>16.54005643538974</v>
      </c>
      <c r="K1134">
        <v>16.597244017723749</v>
      </c>
      <c r="L1134">
        <v>-5.7187582334002229E-2</v>
      </c>
      <c r="M1134">
        <v>-0.28553270747285409</v>
      </c>
      <c r="N1134">
        <v>0.51147837976127752</v>
      </c>
      <c r="O1134">
        <v>-0.24899861277731439</v>
      </c>
      <c r="P1134">
        <v>0.41753254314554822</v>
      </c>
    </row>
    <row r="1135" spans="1:16" x14ac:dyDescent="0.25">
      <c r="A1135" s="1">
        <v>1133</v>
      </c>
      <c r="B1135">
        <v>140.75533890724179</v>
      </c>
      <c r="C1135">
        <v>135.91999999999999</v>
      </c>
      <c r="D1135">
        <v>174.57</v>
      </c>
      <c r="E1135">
        <v>950.76263288659857</v>
      </c>
      <c r="F1135">
        <v>137.99399275063081</v>
      </c>
      <c r="G1135">
        <v>165.3095163568081</v>
      </c>
      <c r="H1135">
        <v>-2.07399275063085</v>
      </c>
      <c r="I1135">
        <v>9.2604836431919182</v>
      </c>
      <c r="J1135">
        <v>16.59393834880126</v>
      </c>
      <c r="K1135">
        <v>16.608490974382029</v>
      </c>
      <c r="L1135">
        <v>-1.455262558076242E-2</v>
      </c>
      <c r="M1135">
        <v>-0.30197458590347992</v>
      </c>
      <c r="N1135">
        <v>0.49295484526315569</v>
      </c>
      <c r="O1135">
        <v>-0.24942948814050239</v>
      </c>
      <c r="P1135">
        <v>0.41472953349298908</v>
      </c>
    </row>
    <row r="1136" spans="1:16" x14ac:dyDescent="0.25">
      <c r="A1136" s="1">
        <v>1134</v>
      </c>
      <c r="B1136">
        <v>140.8828983306885</v>
      </c>
      <c r="C1136">
        <v>134.69999999999999</v>
      </c>
      <c r="D1136">
        <v>173.35</v>
      </c>
      <c r="E1136">
        <v>953.13010235415607</v>
      </c>
      <c r="F1136">
        <v>137.6653866210205</v>
      </c>
      <c r="G1136">
        <v>164.8890151927686</v>
      </c>
      <c r="H1136">
        <v>-2.9653866210205142</v>
      </c>
      <c r="I1136">
        <v>8.4609848072314264</v>
      </c>
      <c r="J1136">
        <v>16.63525848595058</v>
      </c>
      <c r="K1136">
        <v>16.62230000563401</v>
      </c>
      <c r="L1136">
        <v>1.2958480316569879E-2</v>
      </c>
      <c r="M1136">
        <v>-0.30500000000000049</v>
      </c>
      <c r="N1136">
        <v>0.48249999999999971</v>
      </c>
      <c r="O1136">
        <v>-0.24979596819985811</v>
      </c>
      <c r="P1136">
        <v>0.4112824149761643</v>
      </c>
    </row>
    <row r="1137" spans="1:16" x14ac:dyDescent="0.25">
      <c r="A1137" s="1">
        <v>1135</v>
      </c>
      <c r="B1137">
        <v>141.02535581588751</v>
      </c>
      <c r="C1137">
        <v>134.21</v>
      </c>
      <c r="D1137">
        <v>172.13</v>
      </c>
      <c r="E1137">
        <v>955.49147701233142</v>
      </c>
      <c r="F1137">
        <v>137.30206028007021</v>
      </c>
      <c r="G1137">
        <v>164.4099383553193</v>
      </c>
      <c r="H1137">
        <v>-3.092060280070172</v>
      </c>
      <c r="I1137">
        <v>7.7200616446806691</v>
      </c>
      <c r="J1137">
        <v>16.676472248608899</v>
      </c>
      <c r="K1137">
        <v>16.637452826690819</v>
      </c>
      <c r="L1137">
        <v>3.9019421918077057E-2</v>
      </c>
      <c r="M1137">
        <v>-0.31179171280690809</v>
      </c>
      <c r="N1137">
        <v>0.46664979141207641</v>
      </c>
      <c r="O1137">
        <v>-0.24998665380281929</v>
      </c>
      <c r="P1137">
        <v>0.40749557350457499</v>
      </c>
    </row>
    <row r="1138" spans="1:16" x14ac:dyDescent="0.25">
      <c r="A1138" s="1">
        <v>1136</v>
      </c>
      <c r="B1138">
        <v>141.15034866333011</v>
      </c>
      <c r="C1138">
        <v>133.47</v>
      </c>
      <c r="D1138">
        <v>170.66</v>
      </c>
      <c r="E1138">
        <v>956.52372170389731</v>
      </c>
      <c r="F1138">
        <v>136.98651731111701</v>
      </c>
      <c r="G1138">
        <v>163.98145044962291</v>
      </c>
      <c r="H1138">
        <v>-3.5165173111170418</v>
      </c>
      <c r="I1138">
        <v>6.6785495503770562</v>
      </c>
      <c r="J1138">
        <v>16.69448831716295</v>
      </c>
      <c r="K1138">
        <v>16.65051995171363</v>
      </c>
      <c r="L1138">
        <v>4.3968365449323699E-2</v>
      </c>
      <c r="M1138">
        <v>-0.30380459533490628</v>
      </c>
      <c r="N1138">
        <v>0.45902115185837988</v>
      </c>
      <c r="O1138">
        <v>-0.2499687033013501</v>
      </c>
      <c r="P1138">
        <v>0.40422889752388319</v>
      </c>
    </row>
    <row r="1139" spans="1:16" x14ac:dyDescent="0.25">
      <c r="A1139" s="1">
        <v>1137</v>
      </c>
      <c r="B1139">
        <v>141.28663539886469</v>
      </c>
      <c r="C1139">
        <v>132.74</v>
      </c>
      <c r="D1139">
        <v>169.68</v>
      </c>
      <c r="E1139">
        <v>957.35535986508353</v>
      </c>
      <c r="F1139">
        <v>136.64598194038629</v>
      </c>
      <c r="G1139">
        <v>163.5056613650429</v>
      </c>
      <c r="H1139">
        <v>-3.9059819403863121</v>
      </c>
      <c r="I1139">
        <v>6.1743386349570812</v>
      </c>
      <c r="J1139">
        <v>16.709003141260879</v>
      </c>
      <c r="K1139">
        <v>16.664531126419249</v>
      </c>
      <c r="L1139">
        <v>4.447201484163088E-2</v>
      </c>
      <c r="M1139">
        <v>-0.29824523612115389</v>
      </c>
      <c r="N1139">
        <v>0.45542373580110779</v>
      </c>
      <c r="O1139">
        <v>-0.2497568670399502</v>
      </c>
      <c r="P1139">
        <v>0.40072779082642868</v>
      </c>
    </row>
    <row r="1140" spans="1:16" x14ac:dyDescent="0.25">
      <c r="A1140" s="1">
        <v>1138</v>
      </c>
      <c r="B1140">
        <v>141.38712048530579</v>
      </c>
      <c r="C1140">
        <v>132.74</v>
      </c>
      <c r="D1140">
        <v>169.68</v>
      </c>
      <c r="E1140">
        <v>957.35535986508353</v>
      </c>
      <c r="F1140">
        <v>136.39729348355851</v>
      </c>
      <c r="G1140">
        <v>163.14917809885469</v>
      </c>
      <c r="H1140">
        <v>-3.657293483558504</v>
      </c>
      <c r="I1140">
        <v>6.5308219011452877</v>
      </c>
      <c r="J1140">
        <v>16.709003141260879</v>
      </c>
      <c r="K1140">
        <v>16.674707263007271</v>
      </c>
      <c r="L1140">
        <v>3.4295878253612237E-2</v>
      </c>
      <c r="M1140">
        <v>-0.29824523612115389</v>
      </c>
      <c r="N1140">
        <v>0.45542373580110779</v>
      </c>
      <c r="O1140">
        <v>-0.24947521684273949</v>
      </c>
      <c r="P1140">
        <v>0.39818757164886742</v>
      </c>
    </row>
    <row r="1141" spans="1:16" x14ac:dyDescent="0.25">
      <c r="A1141" s="1">
        <v>1139</v>
      </c>
      <c r="B1141">
        <v>141.4910295009613</v>
      </c>
      <c r="C1141">
        <v>132.74</v>
      </c>
      <c r="D1141">
        <v>169.68</v>
      </c>
      <c r="E1141">
        <v>957.35535986508353</v>
      </c>
      <c r="F1141">
        <v>136.14229785394559</v>
      </c>
      <c r="G1141">
        <v>162.7755237133515</v>
      </c>
      <c r="H1141">
        <v>-3.4022978539455551</v>
      </c>
      <c r="I1141">
        <v>6.9044762866484746</v>
      </c>
      <c r="J1141">
        <v>16.709003141260879</v>
      </c>
      <c r="K1141">
        <v>16.685095429289628</v>
      </c>
      <c r="L1141">
        <v>2.3907711971251189E-2</v>
      </c>
      <c r="M1141">
        <v>-0.29824523612115389</v>
      </c>
      <c r="N1141">
        <v>0.45542373580110779</v>
      </c>
      <c r="O1141">
        <v>-0.2490744615762257</v>
      </c>
      <c r="P1141">
        <v>0.39559796322604318</v>
      </c>
    </row>
    <row r="1142" spans="1:16" x14ac:dyDescent="0.25">
      <c r="A1142" s="1">
        <v>1140</v>
      </c>
      <c r="B1142">
        <v>141.6509356498718</v>
      </c>
      <c r="C1142">
        <v>132.74</v>
      </c>
      <c r="D1142">
        <v>169.68</v>
      </c>
      <c r="E1142">
        <v>957.35535986508353</v>
      </c>
      <c r="F1142">
        <v>135.7542561164523</v>
      </c>
      <c r="G1142">
        <v>162.19062640321221</v>
      </c>
      <c r="H1142">
        <v>-3.0142561164523158</v>
      </c>
      <c r="I1142">
        <v>7.4893735967878294</v>
      </c>
      <c r="J1142">
        <v>16.709003141260879</v>
      </c>
      <c r="K1142">
        <v>16.70082080460406</v>
      </c>
      <c r="L1142">
        <v>8.1823366568229972E-3</v>
      </c>
      <c r="M1142">
        <v>-0.29824523612115389</v>
      </c>
      <c r="N1142">
        <v>0.45542373580110779</v>
      </c>
      <c r="O1142">
        <v>-0.24824542490907789</v>
      </c>
      <c r="P1142">
        <v>0.39168733755939211</v>
      </c>
    </row>
    <row r="1143" spans="1:16" x14ac:dyDescent="0.25">
      <c r="A1143" s="1">
        <v>1141</v>
      </c>
      <c r="B1143">
        <v>141.75455260276789</v>
      </c>
      <c r="C1143">
        <v>132.5</v>
      </c>
      <c r="D1143">
        <v>169.68</v>
      </c>
      <c r="E1143">
        <v>956.94417718844636</v>
      </c>
      <c r="F1143">
        <v>135.50568511660009</v>
      </c>
      <c r="G1143">
        <v>161.80529410734201</v>
      </c>
      <c r="H1143">
        <v>-3.0056851166000631</v>
      </c>
      <c r="I1143">
        <v>7.874705892658028</v>
      </c>
      <c r="J1143">
        <v>16.701826649726399</v>
      </c>
      <c r="K1143">
        <v>16.710845905499291</v>
      </c>
      <c r="L1143">
        <v>-9.0192557728911993E-3</v>
      </c>
      <c r="M1143">
        <v>-0.29366014537909468</v>
      </c>
      <c r="N1143">
        <v>0.4595638791462282</v>
      </c>
      <c r="O1143">
        <v>-0.24757414234300459</v>
      </c>
      <c r="P1143">
        <v>0.38920192299187922</v>
      </c>
    </row>
    <row r="1144" spans="1:16" x14ac:dyDescent="0.25">
      <c r="A1144" s="1">
        <v>1142</v>
      </c>
      <c r="B1144">
        <v>141.88053750991821</v>
      </c>
      <c r="C1144">
        <v>132.5</v>
      </c>
      <c r="D1144">
        <v>169.68</v>
      </c>
      <c r="E1144">
        <v>956.94417718844636</v>
      </c>
      <c r="F1144">
        <v>135.20654941673561</v>
      </c>
      <c r="G1144">
        <v>161.3301534378125</v>
      </c>
      <c r="H1144">
        <v>-2.706549416735641</v>
      </c>
      <c r="I1144">
        <v>8.3498465621875368</v>
      </c>
      <c r="J1144">
        <v>16.701826649726399</v>
      </c>
      <c r="K1144">
        <v>16.722865340410038</v>
      </c>
      <c r="L1144">
        <v>-2.1038690683639061E-2</v>
      </c>
      <c r="M1144">
        <v>-0.29366014537909468</v>
      </c>
      <c r="N1144">
        <v>0.4595638791462282</v>
      </c>
      <c r="O1144">
        <v>-0.2466196035054091</v>
      </c>
      <c r="P1144">
        <v>0.38623179320889672</v>
      </c>
    </row>
    <row r="1145" spans="1:16" x14ac:dyDescent="0.25">
      <c r="A1145" s="1">
        <v>1143</v>
      </c>
      <c r="B1145">
        <v>141.99838066101071</v>
      </c>
      <c r="C1145">
        <v>132.25</v>
      </c>
      <c r="D1145">
        <v>169.19</v>
      </c>
      <c r="E1145">
        <v>956.52372170389731</v>
      </c>
      <c r="F1145">
        <v>134.9298627010929</v>
      </c>
      <c r="G1145">
        <v>160.87920560938761</v>
      </c>
      <c r="H1145">
        <v>-2.679862701092901</v>
      </c>
      <c r="I1145">
        <v>8.3107943906123865</v>
      </c>
      <c r="J1145">
        <v>16.69448831716295</v>
      </c>
      <c r="K1145">
        <v>16.73394346474381</v>
      </c>
      <c r="L1145">
        <v>-3.945514758085622E-2</v>
      </c>
      <c r="M1145">
        <v>-0.28481369701480241</v>
      </c>
      <c r="N1145">
        <v>0.46108894802712452</v>
      </c>
      <c r="O1145">
        <v>-0.2455925401382312</v>
      </c>
      <c r="P1145">
        <v>0.38350526785639899</v>
      </c>
    </row>
    <row r="1146" spans="1:16" x14ac:dyDescent="0.25">
      <c r="A1146" s="1">
        <v>1144</v>
      </c>
      <c r="B1146">
        <v>142.12601518630979</v>
      </c>
      <c r="C1146">
        <v>132.25</v>
      </c>
      <c r="D1146">
        <v>169.19</v>
      </c>
      <c r="E1146">
        <v>956.52372170389731</v>
      </c>
      <c r="F1146">
        <v>134.63363577295149</v>
      </c>
      <c r="G1146">
        <v>160.38376880653749</v>
      </c>
      <c r="H1146">
        <v>-2.3836357729515498</v>
      </c>
      <c r="I1146">
        <v>8.806231193462537</v>
      </c>
      <c r="J1146">
        <v>16.69448831716295</v>
      </c>
      <c r="K1146">
        <v>16.745767345412069</v>
      </c>
      <c r="L1146">
        <v>-5.1279028249112457E-2</v>
      </c>
      <c r="M1146">
        <v>-0.28481369701480241</v>
      </c>
      <c r="N1146">
        <v>0.46108894802712452</v>
      </c>
      <c r="O1146">
        <v>-0.24433747055574059</v>
      </c>
      <c r="P1146">
        <v>0.38060866775112911</v>
      </c>
    </row>
    <row r="1147" spans="1:16" x14ac:dyDescent="0.25">
      <c r="A1147" s="1">
        <v>1145</v>
      </c>
      <c r="B1147">
        <v>142.2554626464844</v>
      </c>
      <c r="C1147">
        <v>131.27000000000001</v>
      </c>
      <c r="D1147">
        <v>167.73</v>
      </c>
      <c r="E1147">
        <v>959.3002774491855</v>
      </c>
      <c r="F1147">
        <v>134.3369176616693</v>
      </c>
      <c r="G1147">
        <v>159.8739264647559</v>
      </c>
      <c r="H1147">
        <v>-3.0669176616692941</v>
      </c>
      <c r="I1147">
        <v>7.8560735352440929</v>
      </c>
      <c r="J1147">
        <v>16.742948356783401</v>
      </c>
      <c r="K1147">
        <v>16.75757860620504</v>
      </c>
      <c r="L1147">
        <v>-1.463024942163926E-2</v>
      </c>
      <c r="M1147">
        <v>-0.2892578228740969</v>
      </c>
      <c r="N1147">
        <v>0.44772367807179619</v>
      </c>
      <c r="O1147">
        <v>-0.24291690312016601</v>
      </c>
      <c r="P1147">
        <v>0.37773095785525351</v>
      </c>
    </row>
    <row r="1148" spans="1:16" x14ac:dyDescent="0.25">
      <c r="A1148" s="1">
        <v>1146</v>
      </c>
      <c r="B1148">
        <v>142.35967755317691</v>
      </c>
      <c r="C1148">
        <v>131.27000000000001</v>
      </c>
      <c r="D1148">
        <v>167.73</v>
      </c>
      <c r="E1148">
        <v>959.3002774491855</v>
      </c>
      <c r="F1148">
        <v>134.10079368340899</v>
      </c>
      <c r="G1148">
        <v>159.45813682306721</v>
      </c>
      <c r="H1148">
        <v>-2.830793683408984</v>
      </c>
      <c r="I1148">
        <v>8.2718631769327828</v>
      </c>
      <c r="J1148">
        <v>16.742948356783401</v>
      </c>
      <c r="K1148">
        <v>16.766958897482631</v>
      </c>
      <c r="L1148">
        <v>-2.401054069923703E-2</v>
      </c>
      <c r="M1148">
        <v>-0.2892578228740969</v>
      </c>
      <c r="N1148">
        <v>0.44772367807179619</v>
      </c>
      <c r="O1148">
        <v>-0.24166785772339761</v>
      </c>
      <c r="P1148">
        <v>0.37545810041137301</v>
      </c>
    </row>
    <row r="1149" spans="1:16" x14ac:dyDescent="0.25">
      <c r="A1149" s="1">
        <v>1147</v>
      </c>
      <c r="B1149">
        <v>142.46428680419919</v>
      </c>
      <c r="C1149">
        <v>130.29</v>
      </c>
      <c r="D1149">
        <v>166.26</v>
      </c>
      <c r="E1149">
        <v>961.44860812703985</v>
      </c>
      <c r="F1149">
        <v>133.86627950459089</v>
      </c>
      <c r="G1149">
        <v>159.03604773534229</v>
      </c>
      <c r="H1149">
        <v>-3.576279504590957</v>
      </c>
      <c r="I1149">
        <v>7.2239522646576972</v>
      </c>
      <c r="J1149">
        <v>16.780443800533561</v>
      </c>
      <c r="K1149">
        <v>16.77626213395914</v>
      </c>
      <c r="L1149">
        <v>4.1816665744178749E-3</v>
      </c>
      <c r="M1149">
        <v>-0.28824198251162059</v>
      </c>
      <c r="N1149">
        <v>0.43814806802925721</v>
      </c>
      <c r="O1149">
        <v>-0.24032175262604469</v>
      </c>
      <c r="P1149">
        <v>0.3732159853116499</v>
      </c>
    </row>
    <row r="1150" spans="1:16" x14ac:dyDescent="0.25">
      <c r="A1150" s="1">
        <v>1148</v>
      </c>
      <c r="B1150">
        <v>142.59011054038999</v>
      </c>
      <c r="C1150">
        <v>129.81</v>
      </c>
      <c r="D1150">
        <v>164.79</v>
      </c>
      <c r="E1150">
        <v>961.69924423399368</v>
      </c>
      <c r="F1150">
        <v>133.58756869934641</v>
      </c>
      <c r="G1150">
        <v>158.52215887611879</v>
      </c>
      <c r="H1150">
        <v>-3.7775686993464319</v>
      </c>
      <c r="I1150">
        <v>6.2678411238811984</v>
      </c>
      <c r="J1150">
        <v>16.784818225824282</v>
      </c>
      <c r="K1150">
        <v>16.78730636550662</v>
      </c>
      <c r="L1150">
        <v>-2.4881396823381858E-3</v>
      </c>
      <c r="M1150">
        <v>-0.27493726023262133</v>
      </c>
      <c r="N1150">
        <v>0.43413998080778021</v>
      </c>
      <c r="O1150">
        <v>-0.2385829477270596</v>
      </c>
      <c r="P1150">
        <v>0.37057127643961002</v>
      </c>
    </row>
    <row r="1151" spans="1:16" x14ac:dyDescent="0.25">
      <c r="A1151" s="1">
        <v>1149</v>
      </c>
      <c r="B1151">
        <v>142.72137045860291</v>
      </c>
      <c r="C1151">
        <v>129.32</v>
      </c>
      <c r="D1151">
        <v>163.81</v>
      </c>
      <c r="E1151">
        <v>963.43494882292191</v>
      </c>
      <c r="F1151">
        <v>133.3007788098912</v>
      </c>
      <c r="G1151">
        <v>157.97894144891009</v>
      </c>
      <c r="H1151">
        <v>-3.980778809891206</v>
      </c>
      <c r="I1151">
        <v>5.8310585510898818</v>
      </c>
      <c r="J1151">
        <v>16.815111985743059</v>
      </c>
      <c r="K1151">
        <v>16.798662795379631</v>
      </c>
      <c r="L1151">
        <v>1.644919036342074E-2</v>
      </c>
      <c r="M1151">
        <v>-0.27700410105267331</v>
      </c>
      <c r="N1151">
        <v>0.42561317883731048</v>
      </c>
      <c r="O1151">
        <v>-0.23663318892783089</v>
      </c>
      <c r="P1151">
        <v>0.36787274060678432</v>
      </c>
    </row>
    <row r="1152" spans="1:16" x14ac:dyDescent="0.25">
      <c r="A1152" s="1">
        <v>1150</v>
      </c>
      <c r="B1152">
        <v>142.85258412361151</v>
      </c>
      <c r="C1152">
        <v>129.07</v>
      </c>
      <c r="D1152">
        <v>163.57</v>
      </c>
      <c r="E1152">
        <v>965.49259476987015</v>
      </c>
      <c r="F1152">
        <v>133.01818756954131</v>
      </c>
      <c r="G1152">
        <v>157.42874363185479</v>
      </c>
      <c r="H1152">
        <v>-3.948187569541318</v>
      </c>
      <c r="I1152">
        <v>6.141256368145207</v>
      </c>
      <c r="J1152">
        <v>16.851024682357622</v>
      </c>
      <c r="K1152">
        <v>16.8098517879979</v>
      </c>
      <c r="L1152">
        <v>4.1172894359721823E-2</v>
      </c>
      <c r="M1152">
        <v>-0.28888631725201791</v>
      </c>
      <c r="N1152">
        <v>0.41667214414280968</v>
      </c>
      <c r="O1152">
        <v>-0.23454924383946721</v>
      </c>
      <c r="P1152">
        <v>0.36523656029076812</v>
      </c>
    </row>
    <row r="1153" spans="1:16" x14ac:dyDescent="0.25">
      <c r="A1153" s="1">
        <v>1151</v>
      </c>
      <c r="B1153">
        <v>142.96549558639529</v>
      </c>
      <c r="C1153">
        <v>129.07</v>
      </c>
      <c r="D1153">
        <v>163.33000000000001</v>
      </c>
      <c r="E1153">
        <v>964.47030200946699</v>
      </c>
      <c r="F1153">
        <v>132.77833357696559</v>
      </c>
      <c r="G1153">
        <v>156.94962881612889</v>
      </c>
      <c r="H1153">
        <v>-3.7083335769655719</v>
      </c>
      <c r="I1153">
        <v>6.3803711838710626</v>
      </c>
      <c r="J1153">
        <v>16.833182307769281</v>
      </c>
      <c r="K1153">
        <v>16.819353028261769</v>
      </c>
      <c r="L1153">
        <v>1.382927950750812E-2</v>
      </c>
      <c r="M1153">
        <v>-0.27924064007885541</v>
      </c>
      <c r="N1153">
        <v>0.42072561715249912</v>
      </c>
      <c r="O1153">
        <v>-0.23265087180596311</v>
      </c>
      <c r="P1153">
        <v>0.36301697573881808</v>
      </c>
    </row>
    <row r="1154" spans="1:16" x14ac:dyDescent="0.25">
      <c r="A1154" s="1">
        <v>1152</v>
      </c>
      <c r="B1154">
        <v>143.08963894844061</v>
      </c>
      <c r="C1154">
        <v>128.34</v>
      </c>
      <c r="D1154">
        <v>162.1</v>
      </c>
      <c r="E1154">
        <v>966.9031780818392</v>
      </c>
      <c r="F1154">
        <v>132.51820698853811</v>
      </c>
      <c r="G1154">
        <v>156.4168943325316</v>
      </c>
      <c r="H1154">
        <v>-4.1782069885381077</v>
      </c>
      <c r="I1154">
        <v>5.683105667468368</v>
      </c>
      <c r="J1154">
        <v>16.87564400552516</v>
      </c>
      <c r="K1154">
        <v>16.82966758603887</v>
      </c>
      <c r="L1154">
        <v>4.5976419486290609E-2</v>
      </c>
      <c r="M1154">
        <v>-0.28267053862280461</v>
      </c>
      <c r="N1154">
        <v>0.41038265874022201</v>
      </c>
      <c r="O1154">
        <v>-0.23045436121825341</v>
      </c>
      <c r="P1154">
        <v>0.36062849080346637</v>
      </c>
    </row>
    <row r="1155" spans="1:16" x14ac:dyDescent="0.25">
      <c r="A1155" s="1">
        <v>1153</v>
      </c>
      <c r="B1155">
        <v>143.22999596595761</v>
      </c>
      <c r="C1155">
        <v>128.34</v>
      </c>
      <c r="D1155">
        <v>161.86000000000001</v>
      </c>
      <c r="E1155">
        <v>966.19405648154236</v>
      </c>
      <c r="F1155">
        <v>132.22868531003471</v>
      </c>
      <c r="G1155">
        <v>155.80717436731209</v>
      </c>
      <c r="H1155">
        <v>-3.8886853100347309</v>
      </c>
      <c r="I1155">
        <v>6.0528256326879557</v>
      </c>
      <c r="J1155">
        <v>16.863267498802969</v>
      </c>
      <c r="K1155">
        <v>16.841167839594121</v>
      </c>
      <c r="L1155">
        <v>2.2099659208855371E-2</v>
      </c>
      <c r="M1155">
        <v>-0.27537411266518991</v>
      </c>
      <c r="N1155">
        <v>0.41288087637218002</v>
      </c>
      <c r="O1155">
        <v>-0.22783678452252071</v>
      </c>
      <c r="P1155">
        <v>0.35799308723282658</v>
      </c>
    </row>
    <row r="1156" spans="1:16" x14ac:dyDescent="0.25">
      <c r="A1156" s="1">
        <v>1154</v>
      </c>
      <c r="B1156">
        <v>143.3572385311127</v>
      </c>
      <c r="C1156">
        <v>128.34</v>
      </c>
      <c r="D1156">
        <v>161.37</v>
      </c>
      <c r="E1156">
        <v>965.55604521958355</v>
      </c>
      <c r="F1156">
        <v>131.9704651633034</v>
      </c>
      <c r="G1156">
        <v>155.2477357625244</v>
      </c>
      <c r="H1156">
        <v>-3.630465163303398</v>
      </c>
      <c r="I1156">
        <v>6.1222642374756333</v>
      </c>
      <c r="J1156">
        <v>16.852132101616991</v>
      </c>
      <c r="K1156">
        <v>16.85145002339987</v>
      </c>
      <c r="L1156">
        <v>6.8207821711396832E-4</v>
      </c>
      <c r="M1156">
        <v>-0.26629874677558452</v>
      </c>
      <c r="N1156">
        <v>0.41389398094892987</v>
      </c>
      <c r="O1156">
        <v>-0.22534413960505409</v>
      </c>
      <c r="P1156">
        <v>0.35566311850344301</v>
      </c>
    </row>
    <row r="1157" spans="1:16" x14ac:dyDescent="0.25">
      <c r="A1157" s="1">
        <v>1155</v>
      </c>
      <c r="B1157">
        <v>143.4655096530914</v>
      </c>
      <c r="C1157">
        <v>128.34</v>
      </c>
      <c r="D1157">
        <v>161.37</v>
      </c>
      <c r="E1157">
        <v>964.84069808396839</v>
      </c>
      <c r="F1157">
        <v>131.7539628509262</v>
      </c>
      <c r="G1157">
        <v>154.76677555932511</v>
      </c>
      <c r="H1157">
        <v>-3.4139628509261679</v>
      </c>
      <c r="I1157">
        <v>6.603224440674893</v>
      </c>
      <c r="J1157">
        <v>16.839646938805789</v>
      </c>
      <c r="K1157">
        <v>16.860094872499189</v>
      </c>
      <c r="L1157">
        <v>-2.0447933693393591E-2</v>
      </c>
      <c r="M1157">
        <v>-0.26111059232749623</v>
      </c>
      <c r="N1157">
        <v>0.41718641945104601</v>
      </c>
      <c r="O1157">
        <v>-0.22313595540628939</v>
      </c>
      <c r="P1157">
        <v>0.3537245227543363</v>
      </c>
    </row>
    <row r="1158" spans="1:16" x14ac:dyDescent="0.25">
      <c r="A1158" s="1">
        <v>1156</v>
      </c>
      <c r="B1158">
        <v>143.58827900886541</v>
      </c>
      <c r="C1158">
        <v>128.09</v>
      </c>
      <c r="D1158">
        <v>161.13</v>
      </c>
      <c r="E1158">
        <v>965.55604521958355</v>
      </c>
      <c r="F1158">
        <v>131.5120862482849</v>
      </c>
      <c r="G1158">
        <v>154.2160077946919</v>
      </c>
      <c r="H1158">
        <v>-3.4220862482848702</v>
      </c>
      <c r="I1158">
        <v>6.9139922053081193</v>
      </c>
      <c r="J1158">
        <v>16.852132101616991</v>
      </c>
      <c r="K1158">
        <v>16.8697846205026</v>
      </c>
      <c r="L1158">
        <v>-1.7652518885615361E-2</v>
      </c>
      <c r="M1158">
        <v>-0.26307935986892123</v>
      </c>
      <c r="N1158">
        <v>0.41517677007626358</v>
      </c>
      <c r="O1158">
        <v>-0.2205376061548624</v>
      </c>
      <c r="P1158">
        <v>0.35157487460415188</v>
      </c>
    </row>
    <row r="1159" spans="1:16" x14ac:dyDescent="0.25">
      <c r="A1159" s="1">
        <v>1157</v>
      </c>
      <c r="B1159">
        <v>143.7205607891083</v>
      </c>
      <c r="C1159">
        <v>127.6</v>
      </c>
      <c r="D1159">
        <v>160.38999999999999</v>
      </c>
      <c r="E1159">
        <v>967.20347853205726</v>
      </c>
      <c r="F1159">
        <v>131.2558147180581</v>
      </c>
      <c r="G1159">
        <v>153.61623842931431</v>
      </c>
      <c r="H1159">
        <v>-3.6558147180580818</v>
      </c>
      <c r="I1159">
        <v>6.7737615706856786</v>
      </c>
      <c r="J1159">
        <v>16.880885237126691</v>
      </c>
      <c r="K1159">
        <v>16.880095001514992</v>
      </c>
      <c r="L1159">
        <v>7.9023561169933032E-4</v>
      </c>
      <c r="M1159">
        <v>-0.26618609344957761</v>
      </c>
      <c r="N1159">
        <v>0.40909188901034532</v>
      </c>
      <c r="O1159">
        <v>-0.21762851985479181</v>
      </c>
      <c r="P1159">
        <v>0.34931591637052839</v>
      </c>
    </row>
    <row r="1160" spans="1:16" x14ac:dyDescent="0.25">
      <c r="A1160" s="1">
        <v>1158</v>
      </c>
      <c r="B1160">
        <v>143.83369827270511</v>
      </c>
      <c r="C1160">
        <v>127.36</v>
      </c>
      <c r="D1160">
        <v>159.41</v>
      </c>
      <c r="E1160">
        <v>967.61986494804046</v>
      </c>
      <c r="F1160">
        <v>131.0402447406604</v>
      </c>
      <c r="G1160">
        <v>153.09814759730111</v>
      </c>
      <c r="H1160">
        <v>-3.6802447406603851</v>
      </c>
      <c r="I1160">
        <v>6.3118524026988894</v>
      </c>
      <c r="J1160">
        <v>16.888152551046179</v>
      </c>
      <c r="K1160">
        <v>16.888809310194208</v>
      </c>
      <c r="L1160">
        <v>-6.5675914803264845E-4</v>
      </c>
      <c r="M1160">
        <v>-0.25917639243659829</v>
      </c>
      <c r="N1160">
        <v>0.40563452466912908</v>
      </c>
      <c r="O1160">
        <v>-0.21505282491796271</v>
      </c>
      <c r="P1160">
        <v>0.34743057887989981</v>
      </c>
    </row>
    <row r="1161" spans="1:16" x14ac:dyDescent="0.25">
      <c r="A1161" s="1">
        <v>1159</v>
      </c>
      <c r="B1161">
        <v>143.95988321304321</v>
      </c>
      <c r="C1161">
        <v>127.12</v>
      </c>
      <c r="D1161">
        <v>158.44</v>
      </c>
      <c r="E1161">
        <v>968.19859051364824</v>
      </c>
      <c r="F1161">
        <v>130.80378305032599</v>
      </c>
      <c r="G1161">
        <v>152.51483136980281</v>
      </c>
      <c r="H1161">
        <v>-3.683783050326042</v>
      </c>
      <c r="I1161">
        <v>5.92516863019722</v>
      </c>
      <c r="J1161">
        <v>16.898253217631499</v>
      </c>
      <c r="K1161">
        <v>16.898418994536609</v>
      </c>
      <c r="L1161">
        <v>-1.6577690510644061E-4</v>
      </c>
      <c r="M1161">
        <v>-0.25336271940876998</v>
      </c>
      <c r="N1161">
        <v>0.40162187740932742</v>
      </c>
      <c r="O1161">
        <v>-0.2120873951996346</v>
      </c>
      <c r="P1161">
        <v>0.34537813214746821</v>
      </c>
    </row>
    <row r="1162" spans="1:16" x14ac:dyDescent="0.25">
      <c r="A1162" s="1">
        <v>1160</v>
      </c>
      <c r="B1162">
        <v>144.08945178985601</v>
      </c>
      <c r="C1162">
        <v>127.12</v>
      </c>
      <c r="D1162">
        <v>158.44</v>
      </c>
      <c r="E1162">
        <v>968.19859051364824</v>
      </c>
      <c r="F1162">
        <v>130.5653773664327</v>
      </c>
      <c r="G1162">
        <v>151.90996675865051</v>
      </c>
      <c r="H1162">
        <v>-3.445377366432723</v>
      </c>
      <c r="I1162">
        <v>6.5300332413494857</v>
      </c>
      <c r="J1162">
        <v>16.898253217631499</v>
      </c>
      <c r="K1162">
        <v>16.90816975768875</v>
      </c>
      <c r="L1162">
        <v>-9.9165400572474027E-3</v>
      </c>
      <c r="M1162">
        <v>-0.25336271940876998</v>
      </c>
      <c r="N1162">
        <v>0.40162187740932742</v>
      </c>
      <c r="O1162">
        <v>-0.2089435102329941</v>
      </c>
      <c r="P1162">
        <v>0.34332533508294533</v>
      </c>
    </row>
    <row r="1163" spans="1:16" x14ac:dyDescent="0.25">
      <c r="A1163" s="1">
        <v>1161</v>
      </c>
      <c r="B1163">
        <v>144.19087338447571</v>
      </c>
      <c r="C1163">
        <v>126.87</v>
      </c>
      <c r="D1163">
        <v>157.46</v>
      </c>
      <c r="E1163">
        <v>968.34401096157751</v>
      </c>
      <c r="F1163">
        <v>130.3818985356813</v>
      </c>
      <c r="G1163">
        <v>151.43239602499381</v>
      </c>
      <c r="H1163">
        <v>-3.5118985356812971</v>
      </c>
      <c r="I1163">
        <v>6.0276039750062012</v>
      </c>
      <c r="J1163">
        <v>16.900791283247589</v>
      </c>
      <c r="K1163">
        <v>16.915722315501789</v>
      </c>
      <c r="L1163">
        <v>-1.493103225420001E-2</v>
      </c>
      <c r="M1163">
        <v>-0.24435038269972009</v>
      </c>
      <c r="N1163">
        <v>0.39968455120820018</v>
      </c>
      <c r="O1163">
        <v>-0.20641451075180561</v>
      </c>
      <c r="P1163">
        <v>0.34175677565930779</v>
      </c>
    </row>
    <row r="1164" spans="1:16" x14ac:dyDescent="0.25">
      <c r="A1164" s="1">
        <v>1162</v>
      </c>
      <c r="B1164">
        <v>144.29821372032171</v>
      </c>
      <c r="C1164">
        <v>126.87</v>
      </c>
      <c r="D1164">
        <v>157.46</v>
      </c>
      <c r="E1164">
        <v>968.34401096157751</v>
      </c>
      <c r="F1164">
        <v>130.1907374846175</v>
      </c>
      <c r="G1164">
        <v>150.92309443809441</v>
      </c>
      <c r="H1164">
        <v>-3.3207374846174669</v>
      </c>
      <c r="I1164">
        <v>6.53690556190557</v>
      </c>
      <c r="J1164">
        <v>16.900791283247589</v>
      </c>
      <c r="K1164">
        <v>16.923641288953611</v>
      </c>
      <c r="L1164">
        <v>-2.2850005706025911E-2</v>
      </c>
      <c r="M1164">
        <v>-0.24435038269972009</v>
      </c>
      <c r="N1164">
        <v>0.39968455120820018</v>
      </c>
      <c r="O1164">
        <v>-0.20367446476871401</v>
      </c>
      <c r="P1164">
        <v>0.34013297402578457</v>
      </c>
    </row>
    <row r="1165" spans="1:16" x14ac:dyDescent="0.25">
      <c r="A1165" s="1">
        <v>1163</v>
      </c>
      <c r="B1165">
        <v>144.4264121055603</v>
      </c>
      <c r="C1165">
        <v>126.14</v>
      </c>
      <c r="D1165">
        <v>156.47999999999999</v>
      </c>
      <c r="E1165">
        <v>969.88741171092454</v>
      </c>
      <c r="F1165">
        <v>129.9665401556143</v>
      </c>
      <c r="G1165">
        <v>150.30971263224001</v>
      </c>
      <c r="H1165">
        <v>-3.826540155614282</v>
      </c>
      <c r="I1165">
        <v>6.170287367760011</v>
      </c>
      <c r="J1165">
        <v>16.927728708001439</v>
      </c>
      <c r="K1165">
        <v>16.933001743052088</v>
      </c>
      <c r="L1165">
        <v>-5.2730350506493551E-3</v>
      </c>
      <c r="M1165">
        <v>-0.24331429981397579</v>
      </c>
      <c r="N1165">
        <v>0.39644312518447677</v>
      </c>
      <c r="O1165">
        <v>-0.20031865614937969</v>
      </c>
      <c r="P1165">
        <v>0.33824209548997691</v>
      </c>
    </row>
    <row r="1166" spans="1:16" x14ac:dyDescent="0.25">
      <c r="A1166" s="1">
        <v>1164</v>
      </c>
      <c r="B1166">
        <v>144.562983751297</v>
      </c>
      <c r="C1166">
        <v>126.14</v>
      </c>
      <c r="D1166">
        <v>155.99</v>
      </c>
      <c r="E1166">
        <v>969.62356478616368</v>
      </c>
      <c r="F1166">
        <v>129.7326636657242</v>
      </c>
      <c r="G1166">
        <v>149.65026113012269</v>
      </c>
      <c r="H1166">
        <v>-3.592663665724189</v>
      </c>
      <c r="I1166">
        <v>6.3397388698772943</v>
      </c>
      <c r="J1166">
        <v>16.9231237104431</v>
      </c>
      <c r="K1166">
        <v>16.94286074106105</v>
      </c>
      <c r="L1166">
        <v>-1.973703061794296E-2</v>
      </c>
      <c r="M1166">
        <v>-0.23689272295270811</v>
      </c>
      <c r="N1166">
        <v>0.39585326550636363</v>
      </c>
      <c r="O1166">
        <v>-0.1966467193745059</v>
      </c>
      <c r="P1166">
        <v>0.33628513914627928</v>
      </c>
    </row>
    <row r="1167" spans="1:16" x14ac:dyDescent="0.25">
      <c r="A1167" s="1">
        <v>1165</v>
      </c>
      <c r="B1167">
        <v>144.68615508079529</v>
      </c>
      <c r="C1167">
        <v>125.65</v>
      </c>
      <c r="D1167">
        <v>155.01</v>
      </c>
      <c r="E1167">
        <v>969.44395478041656</v>
      </c>
      <c r="F1167">
        <v>129.52616599296491</v>
      </c>
      <c r="G1167">
        <v>149.0503095694084</v>
      </c>
      <c r="H1167">
        <v>-3.876165992964872</v>
      </c>
      <c r="I1167">
        <v>5.9596904305916212</v>
      </c>
      <c r="J1167">
        <v>16.919988924473291</v>
      </c>
      <c r="K1167">
        <v>16.951655888305812</v>
      </c>
      <c r="L1167">
        <v>-3.1666963832517332E-2</v>
      </c>
      <c r="M1167">
        <v>-0.22475411496072961</v>
      </c>
      <c r="N1167">
        <v>0.3977409305166103</v>
      </c>
      <c r="O1167">
        <v>-0.19325186971843611</v>
      </c>
      <c r="P1167">
        <v>0.33457044902377803</v>
      </c>
    </row>
    <row r="1168" spans="1:16" x14ac:dyDescent="0.25">
      <c r="A1168" s="1">
        <v>1166</v>
      </c>
      <c r="B1168">
        <v>144.79949378967291</v>
      </c>
      <c r="C1168">
        <v>125.16</v>
      </c>
      <c r="D1168">
        <v>153.30000000000001</v>
      </c>
      <c r="E1168">
        <v>970.08359400619099</v>
      </c>
      <c r="F1168">
        <v>129.33989605303441</v>
      </c>
      <c r="G1168">
        <v>148.49397934317849</v>
      </c>
      <c r="H1168">
        <v>-4.1798960530343834</v>
      </c>
      <c r="I1168">
        <v>4.8060206568215449</v>
      </c>
      <c r="J1168">
        <v>16.931152734987961</v>
      </c>
      <c r="K1168">
        <v>16.95967071116187</v>
      </c>
      <c r="L1168">
        <v>-2.851797617391227E-2</v>
      </c>
      <c r="M1168">
        <v>-0.21143388293934551</v>
      </c>
      <c r="N1168">
        <v>0.39398892515550638</v>
      </c>
      <c r="O1168">
        <v>-0.1900603493714606</v>
      </c>
      <c r="P1168">
        <v>0.33303429693449649</v>
      </c>
    </row>
    <row r="1169" spans="1:16" x14ac:dyDescent="0.25">
      <c r="A1169" s="1">
        <v>1167</v>
      </c>
      <c r="B1169">
        <v>144.92657852172849</v>
      </c>
      <c r="C1169">
        <v>125.16</v>
      </c>
      <c r="D1169">
        <v>153.06</v>
      </c>
      <c r="E1169">
        <v>969.81419699053527</v>
      </c>
      <c r="F1169">
        <v>129.13533487137349</v>
      </c>
      <c r="G1169">
        <v>147.8654060878487</v>
      </c>
      <c r="H1169">
        <v>-3.9753348713735481</v>
      </c>
      <c r="I1169">
        <v>5.1945939121513049</v>
      </c>
      <c r="J1169">
        <v>16.926450870069718</v>
      </c>
      <c r="K1169">
        <v>16.96857129438834</v>
      </c>
      <c r="L1169">
        <v>-4.2120424318614617E-2</v>
      </c>
      <c r="M1169">
        <v>-0.20732648139491919</v>
      </c>
      <c r="N1169">
        <v>0.3941505424484435</v>
      </c>
      <c r="O1169">
        <v>-0.18640683011842471</v>
      </c>
      <c r="P1169">
        <v>0.33135882295612828</v>
      </c>
    </row>
    <row r="1170" spans="1:16" x14ac:dyDescent="0.25">
      <c r="A1170" s="1">
        <v>1168</v>
      </c>
      <c r="B1170">
        <v>145.05578660964969</v>
      </c>
      <c r="C1170">
        <v>124.92</v>
      </c>
      <c r="D1170">
        <v>151.83000000000001</v>
      </c>
      <c r="E1170">
        <v>972.78392641220921</v>
      </c>
      <c r="F1170">
        <v>128.93205232431811</v>
      </c>
      <c r="G1170">
        <v>147.22127159518979</v>
      </c>
      <c r="H1170">
        <v>-4.0120523243180912</v>
      </c>
      <c r="I1170">
        <v>4.6087284048102504</v>
      </c>
      <c r="J1170">
        <v>16.97828242637128</v>
      </c>
      <c r="K1170">
        <v>16.977530138428101</v>
      </c>
      <c r="L1170">
        <v>7.5228794317894199E-4</v>
      </c>
      <c r="M1170">
        <v>-0.21500909583621661</v>
      </c>
      <c r="N1170">
        <v>0.38153193668118113</v>
      </c>
      <c r="O1170">
        <v>-0.1826134668245962</v>
      </c>
      <c r="P1170">
        <v>0.32970573859491681</v>
      </c>
    </row>
    <row r="1171" spans="1:16" x14ac:dyDescent="0.25">
      <c r="A1171" s="1">
        <v>1169</v>
      </c>
      <c r="B1171">
        <v>145.18275547027591</v>
      </c>
      <c r="C1171">
        <v>124.67</v>
      </c>
      <c r="D1171">
        <v>151.59</v>
      </c>
      <c r="E1171">
        <v>973.44292862436328</v>
      </c>
      <c r="F1171">
        <v>128.73694159392079</v>
      </c>
      <c r="G1171">
        <v>146.58344479716621</v>
      </c>
      <c r="H1171">
        <v>-4.0669415939208022</v>
      </c>
      <c r="I1171">
        <v>5.0065552028337663</v>
      </c>
      <c r="J1171">
        <v>16.98978418475129</v>
      </c>
      <c r="K1171">
        <v>16.986247947827131</v>
      </c>
      <c r="L1171">
        <v>3.5362369241624951E-3</v>
      </c>
      <c r="M1171">
        <v>-0.21637015263898959</v>
      </c>
      <c r="N1171">
        <v>0.38074618454684539</v>
      </c>
      <c r="O1171">
        <v>-0.17881084932737981</v>
      </c>
      <c r="P1171">
        <v>0.32813024483477959</v>
      </c>
    </row>
    <row r="1172" spans="1:16" x14ac:dyDescent="0.25">
      <c r="A1172" s="1">
        <v>1170</v>
      </c>
      <c r="B1172">
        <v>145.2957265377045</v>
      </c>
      <c r="C1172">
        <v>124.18</v>
      </c>
      <c r="D1172">
        <v>149.15</v>
      </c>
      <c r="E1172">
        <v>974.87599269168936</v>
      </c>
      <c r="F1172">
        <v>128.56724330510571</v>
      </c>
      <c r="G1172">
        <v>146.01198131766009</v>
      </c>
      <c r="H1172">
        <v>-4.3872433051056703</v>
      </c>
      <c r="I1172">
        <v>3.1380186823398621</v>
      </c>
      <c r="J1172">
        <v>17.01479587111816</v>
      </c>
      <c r="K1172">
        <v>16.993935585270961</v>
      </c>
      <c r="L1172">
        <v>2.086028584719557E-2</v>
      </c>
      <c r="M1172">
        <v>-0.20099126751873589</v>
      </c>
      <c r="N1172">
        <v>0.37357997856043068</v>
      </c>
      <c r="O1172">
        <v>-0.1753668556996103</v>
      </c>
      <c r="P1172">
        <v>0.32676879560051358</v>
      </c>
    </row>
    <row r="1173" spans="1:16" x14ac:dyDescent="0.25">
      <c r="A1173" s="1">
        <v>1171</v>
      </c>
      <c r="B1173">
        <v>145.42294001579279</v>
      </c>
      <c r="C1173">
        <v>124.18</v>
      </c>
      <c r="D1173">
        <v>149.15</v>
      </c>
      <c r="E1173">
        <v>974.87599269168936</v>
      </c>
      <c r="F1173">
        <v>128.38058046381121</v>
      </c>
      <c r="G1173">
        <v>145.3641188658751</v>
      </c>
      <c r="H1173">
        <v>-4.2005804638111783</v>
      </c>
      <c r="I1173">
        <v>3.7858811341248781</v>
      </c>
      <c r="J1173">
        <v>17.01479587111816</v>
      </c>
      <c r="K1173">
        <v>17.002517203237371</v>
      </c>
      <c r="L1173">
        <v>1.2278667880789129E-2</v>
      </c>
      <c r="M1173">
        <v>-0.20099126751873589</v>
      </c>
      <c r="N1173">
        <v>0.37357997856043068</v>
      </c>
      <c r="O1173">
        <v>-0.17142245914193791</v>
      </c>
      <c r="P1173">
        <v>0.32528071373863821</v>
      </c>
    </row>
    <row r="1174" spans="1:16" x14ac:dyDescent="0.25">
      <c r="A1174" s="1">
        <v>1172</v>
      </c>
      <c r="B1174">
        <v>145.5580589771271</v>
      </c>
      <c r="C1174">
        <v>123.69</v>
      </c>
      <c r="D1174">
        <v>147.68</v>
      </c>
      <c r="E1174">
        <v>976.32869286780431</v>
      </c>
      <c r="F1174">
        <v>128.1874920268402</v>
      </c>
      <c r="G1174">
        <v>144.6710690659788</v>
      </c>
      <c r="H1174">
        <v>-4.4974920268402343</v>
      </c>
      <c r="I1174">
        <v>3.0089309340212371</v>
      </c>
      <c r="J1174">
        <v>17.04015027223566</v>
      </c>
      <c r="K1174">
        <v>17.01154793415375</v>
      </c>
      <c r="L1174">
        <v>2.8602338081913811E-2</v>
      </c>
      <c r="M1174">
        <v>-0.19495591312414531</v>
      </c>
      <c r="N1174">
        <v>0.36965124365803342</v>
      </c>
      <c r="O1174">
        <v>-0.16715857432629869</v>
      </c>
      <c r="P1174">
        <v>0.32375180971865508</v>
      </c>
    </row>
    <row r="1175" spans="1:16" x14ac:dyDescent="0.25">
      <c r="A1175" s="1">
        <v>1173</v>
      </c>
      <c r="B1175">
        <v>145.6798779964447</v>
      </c>
      <c r="C1175">
        <v>123.69</v>
      </c>
      <c r="D1175">
        <v>147.19</v>
      </c>
      <c r="E1175">
        <v>977.06194368281342</v>
      </c>
      <c r="F1175">
        <v>128.01800999533441</v>
      </c>
      <c r="G1175">
        <v>144.04199916694591</v>
      </c>
      <c r="H1175">
        <v>-4.3280099953344404</v>
      </c>
      <c r="I1175">
        <v>3.1480008330540561</v>
      </c>
      <c r="J1175">
        <v>17.052947913200509</v>
      </c>
      <c r="K1175">
        <v>17.019618144981688</v>
      </c>
      <c r="L1175">
        <v>3.3329768218813172E-2</v>
      </c>
      <c r="M1175">
        <v>-0.19489488100461649</v>
      </c>
      <c r="N1175">
        <v>0.36602896792220752</v>
      </c>
      <c r="O1175">
        <v>-0.1632508942993432</v>
      </c>
      <c r="P1175">
        <v>0.32241851120243531</v>
      </c>
    </row>
    <row r="1176" spans="1:16" x14ac:dyDescent="0.25">
      <c r="A1176" s="1">
        <v>1174</v>
      </c>
      <c r="B1176">
        <v>145.8237433433533</v>
      </c>
      <c r="C1176">
        <v>123.2</v>
      </c>
      <c r="D1176">
        <v>146.46</v>
      </c>
      <c r="E1176">
        <v>978.38851357611145</v>
      </c>
      <c r="F1176">
        <v>127.8235126737324</v>
      </c>
      <c r="G1176">
        <v>143.29405201216221</v>
      </c>
      <c r="H1176">
        <v>-4.6235126737324492</v>
      </c>
      <c r="I1176">
        <v>3.1659479878378249</v>
      </c>
      <c r="J1176">
        <v>17.076100925596389</v>
      </c>
      <c r="K1176">
        <v>17.029064807619399</v>
      </c>
      <c r="L1176">
        <v>4.7036117976986702E-2</v>
      </c>
      <c r="M1176">
        <v>-0.19517971259549069</v>
      </c>
      <c r="N1176">
        <v>0.36474928346899022</v>
      </c>
      <c r="O1176">
        <v>-0.158561207537842</v>
      </c>
      <c r="P1176">
        <v>0.32089838846300128</v>
      </c>
    </row>
    <row r="1177" spans="1:16" x14ac:dyDescent="0.25">
      <c r="A1177" s="1">
        <v>1175</v>
      </c>
      <c r="B1177">
        <v>145.98983216285711</v>
      </c>
      <c r="C1177">
        <v>123.2</v>
      </c>
      <c r="D1177">
        <v>146.21</v>
      </c>
      <c r="E1177">
        <v>978.1113419603721</v>
      </c>
      <c r="F1177">
        <v>127.6066442750864</v>
      </c>
      <c r="G1177">
        <v>142.42400221831349</v>
      </c>
      <c r="H1177">
        <v>-4.4066442750863928</v>
      </c>
      <c r="I1177">
        <v>3.7859977816865178</v>
      </c>
      <c r="J1177">
        <v>17.07126336830866</v>
      </c>
      <c r="K1177">
        <v>17.039862319921099</v>
      </c>
      <c r="L1177">
        <v>3.1401048387561303E-2</v>
      </c>
      <c r="M1177">
        <v>-0.1909665656711772</v>
      </c>
      <c r="N1177">
        <v>0.36517417870894991</v>
      </c>
      <c r="O1177">
        <v>-0.15305022343070579</v>
      </c>
      <c r="P1177">
        <v>0.31921593074856031</v>
      </c>
    </row>
    <row r="1178" spans="1:16" x14ac:dyDescent="0.25">
      <c r="A1178" s="1">
        <v>1176</v>
      </c>
      <c r="B1178">
        <v>146.09167098999021</v>
      </c>
      <c r="C1178">
        <v>123.2</v>
      </c>
      <c r="D1178">
        <v>145.72</v>
      </c>
      <c r="E1178">
        <v>977.79953127261922</v>
      </c>
      <c r="F1178">
        <v>127.4777636142915</v>
      </c>
      <c r="G1178">
        <v>141.88715187795441</v>
      </c>
      <c r="H1178">
        <v>-4.2777636142915156</v>
      </c>
      <c r="I1178">
        <v>3.8328481220455899</v>
      </c>
      <c r="J1178">
        <v>17.065821245164461</v>
      </c>
      <c r="K1178">
        <v>17.046427824681611</v>
      </c>
      <c r="L1178">
        <v>1.9393420482856531E-2</v>
      </c>
      <c r="M1178">
        <v>-0.18418709532737601</v>
      </c>
      <c r="N1178">
        <v>0.36517249884796121</v>
      </c>
      <c r="O1178">
        <v>-0.14962171591929019</v>
      </c>
      <c r="P1178">
        <v>0.31822230189808071</v>
      </c>
    </row>
    <row r="1179" spans="1:16" x14ac:dyDescent="0.25">
      <c r="A1179" s="1">
        <v>1177</v>
      </c>
      <c r="B1179">
        <v>146.22215986251831</v>
      </c>
      <c r="C1179">
        <v>123.2</v>
      </c>
      <c r="D1179">
        <v>145.47999999999999</v>
      </c>
      <c r="E1179">
        <v>977.6375075842858</v>
      </c>
      <c r="F1179">
        <v>127.3172021671528</v>
      </c>
      <c r="G1179">
        <v>141.1956410623811</v>
      </c>
      <c r="H1179">
        <v>-4.1172021671527688</v>
      </c>
      <c r="I1179">
        <v>4.2843589376188902</v>
      </c>
      <c r="J1179">
        <v>17.062993398336818</v>
      </c>
      <c r="K1179">
        <v>17.05478168252295</v>
      </c>
      <c r="L1179">
        <v>8.2117158138679258E-3</v>
      </c>
      <c r="M1179">
        <v>-0.18080935802625331</v>
      </c>
      <c r="N1179">
        <v>0.3651780607458972</v>
      </c>
      <c r="O1179">
        <v>-0.14517584513747581</v>
      </c>
      <c r="P1179">
        <v>0.31699088879426562</v>
      </c>
    </row>
    <row r="1180" spans="1:16" x14ac:dyDescent="0.25">
      <c r="A1180" s="1">
        <v>1178</v>
      </c>
      <c r="B1180">
        <v>146.33242702484131</v>
      </c>
      <c r="C1180">
        <v>123.2</v>
      </c>
      <c r="D1180">
        <v>144.99</v>
      </c>
      <c r="E1180">
        <v>976.89079180184569</v>
      </c>
      <c r="F1180">
        <v>127.1855510876803</v>
      </c>
      <c r="G1180">
        <v>140.60820240973311</v>
      </c>
      <c r="H1180">
        <v>-3.9855510876803351</v>
      </c>
      <c r="I1180">
        <v>4.3817975902669284</v>
      </c>
      <c r="J1180">
        <v>17.049960749356639</v>
      </c>
      <c r="K1180">
        <v>17.061791393846409</v>
      </c>
      <c r="L1180">
        <v>-1.183064448976978E-2</v>
      </c>
      <c r="M1180">
        <v>-0.17126259656711951</v>
      </c>
      <c r="N1180">
        <v>0.36639204824489319</v>
      </c>
      <c r="O1180">
        <v>-0.14137421061217631</v>
      </c>
      <c r="P1180">
        <v>0.31598653461728549</v>
      </c>
    </row>
    <row r="1181" spans="1:16" x14ac:dyDescent="0.25">
      <c r="A1181" s="1">
        <v>1179</v>
      </c>
      <c r="B1181">
        <v>146.45287275314331</v>
      </c>
      <c r="C1181">
        <v>122.72</v>
      </c>
      <c r="D1181">
        <v>144.74</v>
      </c>
      <c r="E1181">
        <v>979.28687697720909</v>
      </c>
      <c r="F1181">
        <v>127.0459860875872</v>
      </c>
      <c r="G1181">
        <v>139.9634011299708</v>
      </c>
      <c r="H1181">
        <v>-4.3259860875871823</v>
      </c>
      <c r="I1181">
        <v>4.7765988700292041</v>
      </c>
      <c r="J1181">
        <v>17.091780324824949</v>
      </c>
      <c r="K1181">
        <v>17.069398286173382</v>
      </c>
      <c r="L1181">
        <v>2.2382038651571179E-2</v>
      </c>
      <c r="M1181">
        <v>-0.1830820483212092</v>
      </c>
      <c r="N1181">
        <v>0.36316327400015341</v>
      </c>
      <c r="O1181">
        <v>-0.1371764944400525</v>
      </c>
      <c r="P1181">
        <v>0.31492703475930278</v>
      </c>
    </row>
    <row r="1182" spans="1:16" x14ac:dyDescent="0.25">
      <c r="A1182" s="1">
        <v>1180</v>
      </c>
      <c r="B1182">
        <v>146.56043386459351</v>
      </c>
      <c r="C1182">
        <v>122.96</v>
      </c>
      <c r="D1182">
        <v>143.77000000000001</v>
      </c>
      <c r="E1182">
        <v>979.28687697720909</v>
      </c>
      <c r="F1182">
        <v>126.92510929396011</v>
      </c>
      <c r="G1182">
        <v>139.38488954279839</v>
      </c>
      <c r="H1182">
        <v>-3.9651092939601109</v>
      </c>
      <c r="I1182">
        <v>4.3851104572016482</v>
      </c>
      <c r="J1182">
        <v>17.091780324824949</v>
      </c>
      <c r="K1182">
        <v>17.07614904612948</v>
      </c>
      <c r="L1182">
        <v>1.5631278695476421E-2</v>
      </c>
      <c r="M1182">
        <v>-0.17399725694139931</v>
      </c>
      <c r="N1182">
        <v>0.35900195622986331</v>
      </c>
      <c r="O1182">
        <v>-0.1333893333924149</v>
      </c>
      <c r="P1182">
        <v>0.3140137398449071</v>
      </c>
    </row>
    <row r="1183" spans="1:16" x14ac:dyDescent="0.25">
      <c r="A1183" s="1">
        <v>1181</v>
      </c>
      <c r="B1183">
        <v>146.68772840499881</v>
      </c>
      <c r="C1183">
        <v>122.72</v>
      </c>
      <c r="D1183">
        <v>143.77000000000001</v>
      </c>
      <c r="E1183">
        <v>979.28687697720909</v>
      </c>
      <c r="F1183">
        <v>126.78665937848341</v>
      </c>
      <c r="G1183">
        <v>138.69707101830519</v>
      </c>
      <c r="H1183">
        <v>-4.0666593784833651</v>
      </c>
      <c r="I1183">
        <v>5.0729289816947869</v>
      </c>
      <c r="J1183">
        <v>17.091780324824949</v>
      </c>
      <c r="K1183">
        <v>17.084088691696561</v>
      </c>
      <c r="L1183">
        <v>7.6916331283953809E-3</v>
      </c>
      <c r="M1183">
        <v>-0.1735511169379477</v>
      </c>
      <c r="N1183">
        <v>0.36136012481953639</v>
      </c>
      <c r="O1183">
        <v>-0.12886217228365221</v>
      </c>
      <c r="P1183">
        <v>0.31297259612187361</v>
      </c>
    </row>
    <row r="1184" spans="1:16" x14ac:dyDescent="0.25">
      <c r="A1184" s="1">
        <v>1182</v>
      </c>
      <c r="B1184">
        <v>146.7985417842865</v>
      </c>
      <c r="C1184">
        <v>122.72</v>
      </c>
      <c r="D1184">
        <v>142.79</v>
      </c>
      <c r="E1184">
        <v>979.28687697720909</v>
      </c>
      <c r="F1184">
        <v>126.6702158006895</v>
      </c>
      <c r="G1184">
        <v>138.0955969120177</v>
      </c>
      <c r="H1184">
        <v>-3.9502158006894921</v>
      </c>
      <c r="I1184">
        <v>4.6944030879822947</v>
      </c>
      <c r="J1184">
        <v>17.091780324824949</v>
      </c>
      <c r="K1184">
        <v>17.090958300603759</v>
      </c>
      <c r="L1184">
        <v>8.2202422119337371E-4</v>
      </c>
      <c r="M1184">
        <v>-0.1639219285301162</v>
      </c>
      <c r="N1184">
        <v>0.35953838647210878</v>
      </c>
      <c r="O1184">
        <v>-0.1248827302613434</v>
      </c>
      <c r="P1184">
        <v>0.31210099923044993</v>
      </c>
    </row>
    <row r="1185" spans="1:16" x14ac:dyDescent="0.25">
      <c r="A1185" s="1">
        <v>1183</v>
      </c>
      <c r="B1185">
        <v>146.92369341850281</v>
      </c>
      <c r="C1185">
        <v>122.72</v>
      </c>
      <c r="D1185">
        <v>142.79</v>
      </c>
      <c r="E1185">
        <v>980.29334759066035</v>
      </c>
      <c r="F1185">
        <v>126.5432934854414</v>
      </c>
      <c r="G1185">
        <v>137.4133715987152</v>
      </c>
      <c r="H1185">
        <v>-3.82329348544144</v>
      </c>
      <c r="I1185">
        <v>5.376628401284762</v>
      </c>
      <c r="J1185">
        <v>17.109346550854241</v>
      </c>
      <c r="K1185">
        <v>17.09867169012157</v>
      </c>
      <c r="L1185">
        <v>1.067486073267432E-2</v>
      </c>
      <c r="M1185">
        <v>-0.1702120460554179</v>
      </c>
      <c r="N1185">
        <v>0.3566035745440983</v>
      </c>
      <c r="O1185">
        <v>-0.12034708637833259</v>
      </c>
      <c r="P1185">
        <v>0.31115517737828552</v>
      </c>
    </row>
    <row r="1186" spans="1:16" x14ac:dyDescent="0.25">
      <c r="A1186" s="1">
        <v>1184</v>
      </c>
      <c r="B1186">
        <v>147.05400586128229</v>
      </c>
      <c r="C1186">
        <v>122.47</v>
      </c>
      <c r="D1186">
        <v>141.57</v>
      </c>
      <c r="E1186">
        <v>980.90972307917764</v>
      </c>
      <c r="F1186">
        <v>126.4163318866476</v>
      </c>
      <c r="G1186">
        <v>136.69983697481339</v>
      </c>
      <c r="H1186">
        <v>-3.9463318866476129</v>
      </c>
      <c r="I1186">
        <v>4.8701630251866277</v>
      </c>
      <c r="J1186">
        <v>17.12010433255746</v>
      </c>
      <c r="K1186">
        <v>17.10665456525609</v>
      </c>
      <c r="L1186">
        <v>1.344976730137404E-2</v>
      </c>
      <c r="M1186">
        <v>-0.16159663429443219</v>
      </c>
      <c r="N1186">
        <v>0.35529298865121378</v>
      </c>
      <c r="O1186">
        <v>-0.1155797762753755</v>
      </c>
      <c r="P1186">
        <v>0.31021344119186112</v>
      </c>
    </row>
    <row r="1187" spans="1:16" x14ac:dyDescent="0.25">
      <c r="A1187" s="1">
        <v>1185</v>
      </c>
      <c r="B1187">
        <v>147.15420031547549</v>
      </c>
      <c r="C1187">
        <v>122.47</v>
      </c>
      <c r="D1187">
        <v>141.57</v>
      </c>
      <c r="E1187">
        <v>980.90972307917764</v>
      </c>
      <c r="F1187">
        <v>126.3223322678721</v>
      </c>
      <c r="G1187">
        <v>136.14909370257729</v>
      </c>
      <c r="H1187">
        <v>-3.8523322678721428</v>
      </c>
      <c r="I1187">
        <v>5.4209062974226754</v>
      </c>
      <c r="J1187">
        <v>17.12010433255746</v>
      </c>
      <c r="K1187">
        <v>17.11276020294676</v>
      </c>
      <c r="L1187">
        <v>7.3441296107006337E-3</v>
      </c>
      <c r="M1187">
        <v>-0.16159663429443219</v>
      </c>
      <c r="N1187">
        <v>0.35529298865121378</v>
      </c>
      <c r="O1187">
        <v>-0.1118846119443533</v>
      </c>
      <c r="P1187">
        <v>0.30951901235135199</v>
      </c>
    </row>
    <row r="1188" spans="1:16" x14ac:dyDescent="0.25">
      <c r="A1188" s="1">
        <v>1186</v>
      </c>
      <c r="B1188">
        <v>147.25835037231451</v>
      </c>
      <c r="C1188">
        <v>122.47</v>
      </c>
      <c r="D1188">
        <v>140.1</v>
      </c>
      <c r="E1188">
        <v>980.66500153686172</v>
      </c>
      <c r="F1188">
        <v>126.22796824493621</v>
      </c>
      <c r="G1188">
        <v>135.57472385251691</v>
      </c>
      <c r="H1188">
        <v>-3.7579682449362219</v>
      </c>
      <c r="I1188">
        <v>4.5252761474830834</v>
      </c>
      <c r="J1188">
        <v>17.115833135893489</v>
      </c>
      <c r="K1188">
        <v>17.119078459382131</v>
      </c>
      <c r="L1188">
        <v>-3.2453234886418159E-3</v>
      </c>
      <c r="M1188">
        <v>-0.14557231343772931</v>
      </c>
      <c r="N1188">
        <v>0.35359551971198322</v>
      </c>
      <c r="O1188">
        <v>-0.1080173168192881</v>
      </c>
      <c r="P1188">
        <v>0.3088242909921714</v>
      </c>
    </row>
    <row r="1189" spans="1:16" x14ac:dyDescent="0.25">
      <c r="A1189" s="1">
        <v>1187</v>
      </c>
      <c r="B1189">
        <v>147.3859894275665</v>
      </c>
      <c r="C1189">
        <v>122.47</v>
      </c>
      <c r="D1189">
        <v>140.1</v>
      </c>
      <c r="E1189">
        <v>980.03619581009275</v>
      </c>
      <c r="F1189">
        <v>126.1169907352174</v>
      </c>
      <c r="G1189">
        <v>134.868296690412</v>
      </c>
      <c r="H1189">
        <v>-3.646990735217372</v>
      </c>
      <c r="I1189">
        <v>5.2317033095879992</v>
      </c>
      <c r="J1189">
        <v>17.10485840560597</v>
      </c>
      <c r="K1189">
        <v>17.126783879997731</v>
      </c>
      <c r="L1189">
        <v>-2.1925474391760961E-2</v>
      </c>
      <c r="M1189">
        <v>-0.1416830092583041</v>
      </c>
      <c r="N1189">
        <v>0.35517181037845802</v>
      </c>
      <c r="O1189">
        <v>-0.10324284916265961</v>
      </c>
      <c r="P1189">
        <v>0.30801032639043102</v>
      </c>
    </row>
    <row r="1190" spans="1:16" x14ac:dyDescent="0.25">
      <c r="A1190" s="1">
        <v>1188</v>
      </c>
      <c r="B1190">
        <v>147.4976460933685</v>
      </c>
      <c r="C1190">
        <v>122.23</v>
      </c>
      <c r="D1190">
        <v>139.12</v>
      </c>
      <c r="E1190">
        <v>981.65610841596697</v>
      </c>
      <c r="F1190">
        <v>126.0241400626126</v>
      </c>
      <c r="G1190">
        <v>134.24814261536281</v>
      </c>
      <c r="H1190">
        <v>-3.7941400626126121</v>
      </c>
      <c r="I1190">
        <v>4.8718573846371953</v>
      </c>
      <c r="J1190">
        <v>17.133131214173041</v>
      </c>
      <c r="K1190">
        <v>17.133491918427051</v>
      </c>
      <c r="L1190">
        <v>-3.6070425400680511E-4</v>
      </c>
      <c r="M1190">
        <v>-0.14162221239079831</v>
      </c>
      <c r="N1190">
        <v>0.35197710004705662</v>
      </c>
      <c r="O1190">
        <v>-9.90360266935012E-2</v>
      </c>
      <c r="P1190">
        <v>0.30733185342011832</v>
      </c>
    </row>
    <row r="1191" spans="1:16" x14ac:dyDescent="0.25">
      <c r="A1191" s="1">
        <v>1189</v>
      </c>
      <c r="B1191">
        <v>147.62652373313901</v>
      </c>
      <c r="C1191">
        <v>122.23</v>
      </c>
      <c r="D1191">
        <v>139.12</v>
      </c>
      <c r="E1191">
        <v>981.65610841596697</v>
      </c>
      <c r="F1191">
        <v>125.92189475574639</v>
      </c>
      <c r="G1191">
        <v>133.52992490319301</v>
      </c>
      <c r="H1191">
        <v>-3.6918947557464179</v>
      </c>
      <c r="I1191">
        <v>5.5900750968069994</v>
      </c>
      <c r="J1191">
        <v>17.133131214173041</v>
      </c>
      <c r="K1191">
        <v>17.141198738915559</v>
      </c>
      <c r="L1191">
        <v>-8.06752474251482E-3</v>
      </c>
      <c r="M1191">
        <v>-0.14162221239079831</v>
      </c>
      <c r="N1191">
        <v>0.35197710004705662</v>
      </c>
      <c r="O1191">
        <v>-9.4147077123331951E-2</v>
      </c>
      <c r="P1191">
        <v>0.30658740208515822</v>
      </c>
    </row>
    <row r="1192" spans="1:16" x14ac:dyDescent="0.25">
      <c r="A1192" s="1">
        <v>1190</v>
      </c>
      <c r="B1192">
        <v>147.75658583641049</v>
      </c>
      <c r="C1192">
        <v>121.98</v>
      </c>
      <c r="D1192">
        <v>137.41</v>
      </c>
      <c r="E1192">
        <v>982.30394827798341</v>
      </c>
      <c r="F1192">
        <v>125.82407933778821</v>
      </c>
      <c r="G1192">
        <v>132.80260832255951</v>
      </c>
      <c r="H1192">
        <v>-3.8440793377882438</v>
      </c>
      <c r="I1192">
        <v>4.6073916774405461</v>
      </c>
      <c r="J1192">
        <v>17.14443815279089</v>
      </c>
      <c r="K1192">
        <v>17.148939588751269</v>
      </c>
      <c r="L1192">
        <v>-4.5014359603747778E-3</v>
      </c>
      <c r="M1192">
        <v>-0.12831209287477641</v>
      </c>
      <c r="N1192">
        <v>0.35054080621533179</v>
      </c>
      <c r="O1192">
        <v>-8.9178888544424614E-2</v>
      </c>
      <c r="P1192">
        <v>0.30587781624831101</v>
      </c>
    </row>
    <row r="1193" spans="1:16" x14ac:dyDescent="0.25">
      <c r="A1193" s="1">
        <v>1191</v>
      </c>
      <c r="B1193">
        <v>147.86090159416199</v>
      </c>
      <c r="C1193">
        <v>121.98</v>
      </c>
      <c r="D1193">
        <v>136.68</v>
      </c>
      <c r="E1193">
        <v>982.97160376105035</v>
      </c>
      <c r="F1193">
        <v>125.7495372795442</v>
      </c>
      <c r="G1193">
        <v>132.2175444288423</v>
      </c>
      <c r="H1193">
        <v>-3.7695372795442381</v>
      </c>
      <c r="I1193">
        <v>4.4624555711577054</v>
      </c>
      <c r="J1193">
        <v>17.156090939239409</v>
      </c>
      <c r="K1193">
        <v>17.15512286511164</v>
      </c>
      <c r="L1193">
        <v>9.6807412776911406E-4</v>
      </c>
      <c r="M1193">
        <v>-0.1251429210004501</v>
      </c>
      <c r="N1193">
        <v>0.3481286103202022</v>
      </c>
      <c r="O1193">
        <v>-8.5170592722367239E-2</v>
      </c>
      <c r="P1193">
        <v>0.30533877293667028</v>
      </c>
    </row>
    <row r="1194" spans="1:16" x14ac:dyDescent="0.25">
      <c r="A1194" s="1">
        <v>1192</v>
      </c>
      <c r="B1194">
        <v>147.96547698974609</v>
      </c>
      <c r="C1194">
        <v>121.74</v>
      </c>
      <c r="D1194">
        <v>135.69999999999999</v>
      </c>
      <c r="E1194">
        <v>983.99099404250546</v>
      </c>
      <c r="F1194">
        <v>125.678313221228</v>
      </c>
      <c r="G1194">
        <v>131.62956101464181</v>
      </c>
      <c r="H1194">
        <v>-3.9383132212279861</v>
      </c>
      <c r="I1194">
        <v>4.0704389853581517</v>
      </c>
      <c r="J1194">
        <v>17.173882656013632</v>
      </c>
      <c r="K1194">
        <v>17.16130019727504</v>
      </c>
      <c r="L1194">
        <v>1.258245873858499E-2</v>
      </c>
      <c r="M1194">
        <v>-0.1213191967779594</v>
      </c>
      <c r="N1194">
        <v>0.34720802481099228</v>
      </c>
      <c r="O1194">
        <v>-8.1132348040512808E-2</v>
      </c>
      <c r="P1194">
        <v>0.30482510165011367</v>
      </c>
    </row>
    <row r="1195" spans="1:16" x14ac:dyDescent="0.25">
      <c r="A1195" s="1">
        <v>1193</v>
      </c>
      <c r="B1195">
        <v>148.0934944152832</v>
      </c>
      <c r="C1195">
        <v>121.74</v>
      </c>
      <c r="D1195">
        <v>134.72</v>
      </c>
      <c r="E1195">
        <v>984.80557109226515</v>
      </c>
      <c r="F1195">
        <v>125.5959112858759</v>
      </c>
      <c r="G1195">
        <v>130.9078814445773</v>
      </c>
      <c r="H1195">
        <v>-3.8559112858758908</v>
      </c>
      <c r="I1195">
        <v>3.8121185554227002</v>
      </c>
      <c r="J1195">
        <v>17.18809970754312</v>
      </c>
      <c r="K1195">
        <v>17.168834814343541</v>
      </c>
      <c r="L1195">
        <v>1.926489319957625E-2</v>
      </c>
      <c r="M1195">
        <v>-0.116483290858304</v>
      </c>
      <c r="N1195">
        <v>0.344560942288617</v>
      </c>
      <c r="O1195">
        <v>-7.6163128270915093E-2</v>
      </c>
      <c r="P1195">
        <v>0.30423249163048233</v>
      </c>
    </row>
    <row r="1196" spans="1:16" x14ac:dyDescent="0.25">
      <c r="A1196" s="1">
        <v>1194</v>
      </c>
      <c r="B1196">
        <v>148.22448825836179</v>
      </c>
      <c r="C1196">
        <v>121.74</v>
      </c>
      <c r="D1196">
        <v>133.99</v>
      </c>
      <c r="E1196">
        <v>984.59620863975022</v>
      </c>
      <c r="F1196">
        <v>125.5170637450712</v>
      </c>
      <c r="G1196">
        <v>130.16739457001361</v>
      </c>
      <c r="H1196">
        <v>-3.7770637450711888</v>
      </c>
      <c r="I1196">
        <v>3.8226054299864241</v>
      </c>
      <c r="J1196">
        <v>17.18444564341668</v>
      </c>
      <c r="K1196">
        <v>17.176515315817021</v>
      </c>
      <c r="L1196">
        <v>7.9303275996558398E-3</v>
      </c>
      <c r="M1196">
        <v>-0.10795591136287951</v>
      </c>
      <c r="N1196">
        <v>0.34429680684230868</v>
      </c>
      <c r="O1196">
        <v>-7.1050842660348529E-2</v>
      </c>
      <c r="P1196">
        <v>0.30366712369419929</v>
      </c>
    </row>
    <row r="1197" spans="1:16" x14ac:dyDescent="0.25">
      <c r="A1197" s="1">
        <v>1195</v>
      </c>
      <c r="B1197">
        <v>148.3492994308472</v>
      </c>
      <c r="C1197">
        <v>121.74</v>
      </c>
      <c r="D1197">
        <v>133.01</v>
      </c>
      <c r="E1197">
        <v>985.36453657309733</v>
      </c>
      <c r="F1197">
        <v>125.44709869414319</v>
      </c>
      <c r="G1197">
        <v>129.46007539487371</v>
      </c>
      <c r="H1197">
        <v>-3.7070986941432271</v>
      </c>
      <c r="I1197">
        <v>3.5499246051262499</v>
      </c>
      <c r="J1197">
        <v>17.19785549558863</v>
      </c>
      <c r="K1197">
        <v>17.183807691997309</v>
      </c>
      <c r="L1197">
        <v>1.404780359132474E-2</v>
      </c>
      <c r="M1197">
        <v>-0.1027950912081287</v>
      </c>
      <c r="N1197">
        <v>0.34202622592940501</v>
      </c>
      <c r="O1197">
        <v>-6.6155725143498462E-2</v>
      </c>
      <c r="P1197">
        <v>0.30316681915700888</v>
      </c>
    </row>
    <row r="1198" spans="1:16" x14ac:dyDescent="0.25">
      <c r="A1198" s="1">
        <v>1196</v>
      </c>
      <c r="B1198">
        <v>148.46419215202329</v>
      </c>
      <c r="C1198">
        <v>121.74</v>
      </c>
      <c r="D1198">
        <v>133.01</v>
      </c>
      <c r="E1198">
        <v>984.73760460040501</v>
      </c>
      <c r="F1198">
        <v>125.38715594515639</v>
      </c>
      <c r="G1198">
        <v>128.80753387258969</v>
      </c>
      <c r="H1198">
        <v>-3.6471559451564128</v>
      </c>
      <c r="I1198">
        <v>4.2024661274102746</v>
      </c>
      <c r="J1198">
        <v>17.18691346847913</v>
      </c>
      <c r="K1198">
        <v>17.190500067304331</v>
      </c>
      <c r="L1198">
        <v>-3.586598825201293E-3</v>
      </c>
      <c r="M1198">
        <v>-9.9046551989174558E-2</v>
      </c>
      <c r="N1198">
        <v>0.34313051531313221</v>
      </c>
      <c r="O1198">
        <v>-6.1630282064048747E-2</v>
      </c>
      <c r="P1198">
        <v>0.30273920612638833</v>
      </c>
    </row>
    <row r="1199" spans="1:16" x14ac:dyDescent="0.25">
      <c r="A1199" s="1">
        <v>1197</v>
      </c>
      <c r="B1199">
        <v>148.5918998718262</v>
      </c>
      <c r="C1199">
        <v>121.74</v>
      </c>
      <c r="D1199">
        <v>132.03</v>
      </c>
      <c r="E1199">
        <v>986.23596513509426</v>
      </c>
      <c r="F1199">
        <v>125.3255581067518</v>
      </c>
      <c r="G1199">
        <v>128.08071658200419</v>
      </c>
      <c r="H1199">
        <v>-3.5855581067517619</v>
      </c>
      <c r="I1199">
        <v>3.9492834179957579</v>
      </c>
      <c r="J1199">
        <v>17.2130647931914</v>
      </c>
      <c r="K1199">
        <v>17.197917622400912</v>
      </c>
      <c r="L1199">
        <v>1.514717079048822E-2</v>
      </c>
      <c r="M1199">
        <v>-9.8206119970473918E-2</v>
      </c>
      <c r="N1199">
        <v>0.33977994055026972</v>
      </c>
      <c r="O1199">
        <v>-5.657997254345376E-2</v>
      </c>
      <c r="P1199">
        <v>0.30230076897425578</v>
      </c>
    </row>
    <row r="1200" spans="1:16" x14ac:dyDescent="0.25">
      <c r="A1200" s="1">
        <v>1198</v>
      </c>
      <c r="B1200">
        <v>148.72439432144171</v>
      </c>
      <c r="C1200">
        <v>121.74</v>
      </c>
      <c r="D1200">
        <v>131.05000000000001</v>
      </c>
      <c r="E1200">
        <v>986.23596513509426</v>
      </c>
      <c r="F1200">
        <v>125.2672609414859</v>
      </c>
      <c r="G1200">
        <v>127.3251310141399</v>
      </c>
      <c r="H1200">
        <v>-3.527260941485864</v>
      </c>
      <c r="I1200">
        <v>3.7248689858601129</v>
      </c>
      <c r="J1200">
        <v>17.2130647931914</v>
      </c>
      <c r="K1200">
        <v>17.205591519620011</v>
      </c>
      <c r="L1200">
        <v>7.4732735713887166E-3</v>
      </c>
      <c r="M1200">
        <v>-8.8427259819933962E-2</v>
      </c>
      <c r="N1200">
        <v>0.33913659448773409</v>
      </c>
      <c r="O1200">
        <v>-5.1319852678899408E-2</v>
      </c>
      <c r="P1200">
        <v>0.30188674093211948</v>
      </c>
    </row>
    <row r="1201" spans="1:16" x14ac:dyDescent="0.25">
      <c r="A1201" s="1">
        <v>1199</v>
      </c>
      <c r="B1201">
        <v>148.84808349609381</v>
      </c>
      <c r="C1201">
        <v>121.49</v>
      </c>
      <c r="D1201">
        <v>130.07</v>
      </c>
      <c r="E1201">
        <v>986.98721249581672</v>
      </c>
      <c r="F1201">
        <v>125.21800367075861</v>
      </c>
      <c r="G1201">
        <v>126.6184843264307</v>
      </c>
      <c r="H1201">
        <v>-3.7280036707586248</v>
      </c>
      <c r="I1201">
        <v>3.4515156735692898</v>
      </c>
      <c r="J1201">
        <v>17.226176533132922</v>
      </c>
      <c r="K1201">
        <v>17.212737362140061</v>
      </c>
      <c r="L1201">
        <v>1.3439170992864289E-2</v>
      </c>
      <c r="M1201">
        <v>-8.2948350434345702E-2</v>
      </c>
      <c r="N1201">
        <v>0.3399295091047862</v>
      </c>
      <c r="O1201">
        <v>-4.6392190696356667E-2</v>
      </c>
      <c r="P1201">
        <v>0.30153760736566237</v>
      </c>
    </row>
    <row r="1202" spans="1:16" x14ac:dyDescent="0.25">
      <c r="A1202" s="1">
        <v>1200</v>
      </c>
      <c r="B1202">
        <v>148.99340724945071</v>
      </c>
      <c r="C1202">
        <v>121.49</v>
      </c>
      <c r="D1202">
        <v>129.34</v>
      </c>
      <c r="E1202">
        <v>987.02626891751993</v>
      </c>
      <c r="F1202">
        <v>125.16651521522201</v>
      </c>
      <c r="G1202">
        <v>125.786827611929</v>
      </c>
      <c r="H1202">
        <v>-3.676515215221968</v>
      </c>
      <c r="I1202">
        <v>3.553172388070962</v>
      </c>
      <c r="J1202">
        <v>17.22685819628569</v>
      </c>
      <c r="K1202">
        <v>17.221113187220428</v>
      </c>
      <c r="L1202">
        <v>5.7450090652615424E-3</v>
      </c>
      <c r="M1202">
        <v>-7.588987856512297E-2</v>
      </c>
      <c r="N1202">
        <v>0.33949417716857949</v>
      </c>
      <c r="O1202">
        <v>-4.0583742767303352E-2</v>
      </c>
      <c r="P1202">
        <v>0.30117333654288508</v>
      </c>
    </row>
    <row r="1203" spans="1:16" x14ac:dyDescent="0.25">
      <c r="A1203" s="1">
        <v>1201</v>
      </c>
      <c r="B1203">
        <v>149.13527202606201</v>
      </c>
      <c r="C1203">
        <v>121.25</v>
      </c>
      <c r="D1203">
        <v>128.85</v>
      </c>
      <c r="E1203">
        <v>987.70938995736151</v>
      </c>
      <c r="F1203">
        <v>125.12291665199641</v>
      </c>
      <c r="G1203">
        <v>124.9736716947837</v>
      </c>
      <c r="H1203">
        <v>-3.8729166519963631</v>
      </c>
      <c r="I1203">
        <v>3.8763283052163331</v>
      </c>
      <c r="J1203">
        <v>17.238780907620569</v>
      </c>
      <c r="K1203">
        <v>17.229271435126371</v>
      </c>
      <c r="L1203">
        <v>9.5094724942015318E-3</v>
      </c>
      <c r="M1203">
        <v>-7.4940071904134112E-2</v>
      </c>
      <c r="N1203">
        <v>0.3407674949624791</v>
      </c>
      <c r="O1203">
        <v>-3.4896240582088837E-2</v>
      </c>
      <c r="P1203">
        <v>0.3008654256380115</v>
      </c>
    </row>
    <row r="1204" spans="1:16" x14ac:dyDescent="0.25">
      <c r="A1204" s="1">
        <v>1202</v>
      </c>
      <c r="B1204">
        <v>149.28945398330691</v>
      </c>
      <c r="C1204">
        <v>121.49</v>
      </c>
      <c r="D1204">
        <v>127.63</v>
      </c>
      <c r="E1204">
        <v>986.94711748520763</v>
      </c>
      <c r="F1204">
        <v>125.0830104041882</v>
      </c>
      <c r="G1204">
        <v>124.0886759484615</v>
      </c>
      <c r="H1204">
        <v>-3.593010404188234</v>
      </c>
      <c r="I1204">
        <v>3.5413240515385378</v>
      </c>
      <c r="J1204">
        <v>17.225476743184171</v>
      </c>
      <c r="K1204">
        <v>17.238120618726079</v>
      </c>
      <c r="L1204">
        <v>-1.2643875541904491E-2</v>
      </c>
      <c r="M1204">
        <v>-5.8345079255716067E-2</v>
      </c>
      <c r="N1204">
        <v>0.33868798580204179</v>
      </c>
      <c r="O1204">
        <v>-2.86983893782835E-2</v>
      </c>
      <c r="P1204">
        <v>0.30058402518403421</v>
      </c>
    </row>
    <row r="1205" spans="1:16" x14ac:dyDescent="0.25">
      <c r="A1205" s="1">
        <v>1203</v>
      </c>
      <c r="B1205">
        <v>149.42315459251401</v>
      </c>
      <c r="C1205">
        <v>121.25</v>
      </c>
      <c r="D1205">
        <v>126.65</v>
      </c>
      <c r="E1205">
        <v>987.70938995736151</v>
      </c>
      <c r="F1205">
        <v>125.05471864159141</v>
      </c>
      <c r="G1205">
        <v>123.3203708304266</v>
      </c>
      <c r="H1205">
        <v>-3.80471864159145</v>
      </c>
      <c r="I1205">
        <v>3.3296291695733942</v>
      </c>
      <c r="J1205">
        <v>17.238780907620569</v>
      </c>
      <c r="K1205">
        <v>17.24578208568137</v>
      </c>
      <c r="L1205">
        <v>-7.0011780608005836E-3</v>
      </c>
      <c r="M1205">
        <v>-5.2957650812254869E-2</v>
      </c>
      <c r="N1205">
        <v>0.33988819811880389</v>
      </c>
      <c r="O1205">
        <v>-2.3312237093549411E-2</v>
      </c>
      <c r="P1205">
        <v>0.30038477559669019</v>
      </c>
    </row>
    <row r="1206" spans="1:16" x14ac:dyDescent="0.25">
      <c r="A1206" s="1">
        <v>1204</v>
      </c>
      <c r="B1206">
        <v>149.52442502975461</v>
      </c>
      <c r="C1206">
        <v>121.25</v>
      </c>
      <c r="D1206">
        <v>126.65</v>
      </c>
      <c r="E1206">
        <v>987.73949808885868</v>
      </c>
      <c r="F1206">
        <v>125.03719604023119</v>
      </c>
      <c r="G1206">
        <v>122.73798305268291</v>
      </c>
      <c r="H1206">
        <v>-3.7871960402312079</v>
      </c>
      <c r="I1206">
        <v>3.9120169473170709</v>
      </c>
      <c r="J1206">
        <v>17.239306393646821</v>
      </c>
      <c r="K1206">
        <v>17.251579030686901</v>
      </c>
      <c r="L1206">
        <v>-1.2272637040076971E-2</v>
      </c>
      <c r="M1206">
        <v>-5.3136249990887847E-2</v>
      </c>
      <c r="N1206">
        <v>0.3398603226869914</v>
      </c>
      <c r="O1206">
        <v>-1.922666089352212E-2</v>
      </c>
      <c r="P1206">
        <v>0.30026147395847691</v>
      </c>
    </row>
    <row r="1207" spans="1:16" x14ac:dyDescent="0.25">
      <c r="A1207" s="1">
        <v>1205</v>
      </c>
      <c r="B1207">
        <v>149.62972521781921</v>
      </c>
      <c r="C1207">
        <v>121.25</v>
      </c>
      <c r="D1207">
        <v>124.69</v>
      </c>
      <c r="E1207">
        <v>989.24615166692934</v>
      </c>
      <c r="F1207">
        <v>125.02254978216379</v>
      </c>
      <c r="G1207">
        <v>122.1320952846074</v>
      </c>
      <c r="H1207">
        <v>-3.772549782163765</v>
      </c>
      <c r="I1207">
        <v>2.5579047153925671</v>
      </c>
      <c r="J1207">
        <v>17.265602459271111</v>
      </c>
      <c r="K1207">
        <v>17.25760210005912</v>
      </c>
      <c r="L1207">
        <v>8.0003592119908262E-3</v>
      </c>
      <c r="M1207">
        <v>-4.2455535517824543E-2</v>
      </c>
      <c r="N1207">
        <v>0.33808783992314001</v>
      </c>
      <c r="O1207">
        <v>-1.4974176716487609E-2</v>
      </c>
      <c r="P1207">
        <v>0.30015847350726721</v>
      </c>
    </row>
    <row r="1208" spans="1:16" x14ac:dyDescent="0.25">
      <c r="A1208" s="1">
        <v>1206</v>
      </c>
      <c r="B1208">
        <v>149.7580406665802</v>
      </c>
      <c r="C1208">
        <v>121.49</v>
      </c>
      <c r="D1208">
        <v>124.69</v>
      </c>
      <c r="E1208">
        <v>988.49256424122495</v>
      </c>
      <c r="F1208">
        <v>125.0096296392686</v>
      </c>
      <c r="G1208">
        <v>121.39343660667799</v>
      </c>
      <c r="H1208">
        <v>-3.5196296392686008</v>
      </c>
      <c r="I1208">
        <v>3.296563393322046</v>
      </c>
      <c r="J1208">
        <v>17.252449877490939</v>
      </c>
      <c r="K1208">
        <v>17.264936831937359</v>
      </c>
      <c r="L1208">
        <v>-1.2486954446416121E-2</v>
      </c>
      <c r="M1208">
        <v>-3.8068399649881117E-2</v>
      </c>
      <c r="N1208">
        <v>0.33621781176507709</v>
      </c>
      <c r="O1208">
        <v>-9.7876691283809054E-3</v>
      </c>
      <c r="P1208">
        <v>0.30006765825076842</v>
      </c>
    </row>
    <row r="1209" spans="1:16" x14ac:dyDescent="0.25">
      <c r="A1209" s="1">
        <v>1207</v>
      </c>
      <c r="B1209">
        <v>149.89049220085141</v>
      </c>
      <c r="C1209">
        <v>121.49</v>
      </c>
      <c r="D1209">
        <v>122.98</v>
      </c>
      <c r="E1209">
        <v>989.99999999999989</v>
      </c>
      <c r="F1209">
        <v>125.00197257641911</v>
      </c>
      <c r="G1209">
        <v>120.6307058212109</v>
      </c>
      <c r="H1209">
        <v>-3.511972576419097</v>
      </c>
      <c r="I1209">
        <v>2.349294178789151</v>
      </c>
      <c r="J1209">
        <v>17.27875959474386</v>
      </c>
      <c r="K1209">
        <v>17.27250433126218</v>
      </c>
      <c r="L1209">
        <v>6.2552634816839259E-3</v>
      </c>
      <c r="M1209">
        <v>-2.9799999999999219E-2</v>
      </c>
      <c r="N1209">
        <v>0.33510000000000001</v>
      </c>
      <c r="O1209">
        <v>-4.4304914026267834E-3</v>
      </c>
      <c r="P1209">
        <v>0.30001385744630749</v>
      </c>
    </row>
    <row r="1210" spans="1:16" x14ac:dyDescent="0.25">
      <c r="A1210" s="1">
        <v>1208</v>
      </c>
      <c r="B1210">
        <v>150.02804970741269</v>
      </c>
      <c r="C1210">
        <v>121.49</v>
      </c>
      <c r="D1210">
        <v>122.49</v>
      </c>
      <c r="E1210">
        <v>989.99999999999989</v>
      </c>
      <c r="F1210">
        <v>125.00012942103061</v>
      </c>
      <c r="G1210">
        <v>119.8384455152886</v>
      </c>
      <c r="H1210">
        <v>-3.5101294210305412</v>
      </c>
      <c r="I1210">
        <v>2.651554484711383</v>
      </c>
      <c r="J1210">
        <v>17.27875959474386</v>
      </c>
      <c r="K1210">
        <v>17.280361793521639</v>
      </c>
      <c r="L1210">
        <v>-1.602198777781894E-3</v>
      </c>
      <c r="M1210">
        <v>-2.4899999999999131E-2</v>
      </c>
      <c r="N1210">
        <v>0.33510000000000001</v>
      </c>
      <c r="O1210">
        <v>1.1348854194223549E-3</v>
      </c>
      <c r="P1210">
        <v>0.30000090915817151</v>
      </c>
    </row>
    <row r="1211" spans="1:16" x14ac:dyDescent="0.25">
      <c r="A1211" s="1">
        <v>1209</v>
      </c>
      <c r="B1211">
        <v>150.14620852470401</v>
      </c>
      <c r="C1211">
        <v>121.74</v>
      </c>
      <c r="D1211">
        <v>120.78</v>
      </c>
      <c r="E1211">
        <v>989.99999999999989</v>
      </c>
      <c r="F1211">
        <v>125.0035162957907</v>
      </c>
      <c r="G1211">
        <v>119.1579322514028</v>
      </c>
      <c r="H1211">
        <v>-3.2635162957907369</v>
      </c>
      <c r="I1211">
        <v>1.622067748597217</v>
      </c>
      <c r="J1211">
        <v>17.27875959474386</v>
      </c>
      <c r="K1211">
        <v>17.287111464601399</v>
      </c>
      <c r="L1211">
        <v>-8.3518698575346662E-3</v>
      </c>
      <c r="M1211">
        <v>-7.7999999999991973E-3</v>
      </c>
      <c r="N1211">
        <v>0.3325999999999999</v>
      </c>
      <c r="O1211">
        <v>5.915145645223629E-3</v>
      </c>
      <c r="P1211">
        <v>0.30002470285462768</v>
      </c>
    </row>
    <row r="1212" spans="1:16" x14ac:dyDescent="0.25">
      <c r="A1212" s="1">
        <v>1210</v>
      </c>
      <c r="B1212">
        <v>150.28667759895319</v>
      </c>
      <c r="C1212">
        <v>121.74</v>
      </c>
      <c r="D1212">
        <v>119.8</v>
      </c>
      <c r="E1212">
        <v>990.76389846093002</v>
      </c>
      <c r="F1212">
        <v>125.0135177183777</v>
      </c>
      <c r="G1212">
        <v>118.3491035663413</v>
      </c>
      <c r="H1212">
        <v>-3.2735177183776609</v>
      </c>
      <c r="I1212">
        <v>1.450896433658698</v>
      </c>
      <c r="J1212">
        <v>17.292092138038011</v>
      </c>
      <c r="K1212">
        <v>17.295138037309741</v>
      </c>
      <c r="L1212">
        <v>-3.0458992717328211E-3</v>
      </c>
      <c r="M1212">
        <v>-2.4344502807026711E-3</v>
      </c>
      <c r="N1212">
        <v>0.33259710379350982</v>
      </c>
      <c r="O1212">
        <v>1.1595650892013471E-2</v>
      </c>
      <c r="P1212">
        <v>0.30009498287452629</v>
      </c>
    </row>
    <row r="1213" spans="1:16" x14ac:dyDescent="0.25">
      <c r="A1213" s="1">
        <v>1211</v>
      </c>
      <c r="B1213">
        <v>150.4238946437836</v>
      </c>
      <c r="C1213">
        <v>121.74</v>
      </c>
      <c r="D1213">
        <v>119.56</v>
      </c>
      <c r="E1213">
        <v>990.77422016492824</v>
      </c>
      <c r="F1213">
        <v>125.0295524191301</v>
      </c>
      <c r="G1213">
        <v>117.5593438491438</v>
      </c>
      <c r="H1213">
        <v>-3.2895524191300609</v>
      </c>
      <c r="I1213">
        <v>2.0006561508562299</v>
      </c>
      <c r="J1213">
        <v>17.292272285757189</v>
      </c>
      <c r="K1213">
        <v>17.302983577043069</v>
      </c>
      <c r="L1213">
        <v>-1.0711291285875999E-2</v>
      </c>
      <c r="M1213">
        <v>-9.4585958579750627E-5</v>
      </c>
      <c r="N1213">
        <v>0.33262908930743917</v>
      </c>
      <c r="O1213">
        <v>1.71400750527816E-2</v>
      </c>
      <c r="P1213">
        <v>0.30020771291161641</v>
      </c>
    </row>
    <row r="1214" spans="1:16" x14ac:dyDescent="0.25">
      <c r="A1214" s="1">
        <v>1212</v>
      </c>
      <c r="B1214">
        <v>150.54888987541199</v>
      </c>
      <c r="C1214">
        <v>121.74</v>
      </c>
      <c r="D1214">
        <v>118.34</v>
      </c>
      <c r="E1214">
        <v>993.01278750418328</v>
      </c>
      <c r="F1214">
        <v>125.04954494600661</v>
      </c>
      <c r="G1214">
        <v>116.8403617950385</v>
      </c>
      <c r="H1214">
        <v>-3.309544946006568</v>
      </c>
      <c r="I1214">
        <v>1.499638204961514</v>
      </c>
      <c r="J1214">
        <v>17.331342656354799</v>
      </c>
      <c r="K1214">
        <v>17.310136384489091</v>
      </c>
      <c r="L1214">
        <v>2.1206271865708001E-2</v>
      </c>
      <c r="M1214">
        <v>-9.0401192971097458E-4</v>
      </c>
      <c r="N1214">
        <v>0.33301276666583052</v>
      </c>
      <c r="O1214">
        <v>2.2184880550535559E-2</v>
      </c>
      <c r="P1214">
        <v>0.30034836145334931</v>
      </c>
    </row>
    <row r="1215" spans="1:16" x14ac:dyDescent="0.25">
      <c r="A1215" s="1">
        <v>1213</v>
      </c>
      <c r="B1215">
        <v>150.69608473777771</v>
      </c>
      <c r="C1215">
        <v>121.74</v>
      </c>
      <c r="D1215">
        <v>117.36</v>
      </c>
      <c r="E1215">
        <v>993.05288251479237</v>
      </c>
      <c r="F1215">
        <v>125.0796673566129</v>
      </c>
      <c r="G1215">
        <v>115.99438922816231</v>
      </c>
      <c r="H1215">
        <v>-3.3396673566128641</v>
      </c>
      <c r="I1215">
        <v>1.365610771837652</v>
      </c>
      <c r="J1215">
        <v>17.33204244630355</v>
      </c>
      <c r="K1215">
        <v>17.318569390381139</v>
      </c>
      <c r="L1215">
        <v>1.347305592241455E-2</v>
      </c>
      <c r="M1215">
        <v>8.6490412095834128E-3</v>
      </c>
      <c r="N1215">
        <v>0.33353397740883139</v>
      </c>
      <c r="O1215">
        <v>2.8116293715080069E-2</v>
      </c>
      <c r="P1215">
        <v>0.30056047035890671</v>
      </c>
    </row>
    <row r="1216" spans="1:16" x14ac:dyDescent="0.25">
      <c r="A1216" s="1">
        <v>1214</v>
      </c>
      <c r="B1216">
        <v>150.79889941215521</v>
      </c>
      <c r="C1216">
        <v>121.98</v>
      </c>
      <c r="D1216">
        <v>116.14</v>
      </c>
      <c r="E1216">
        <v>993.71528910542861</v>
      </c>
      <c r="F1216">
        <v>125.1049250966652</v>
      </c>
      <c r="G1216">
        <v>115.4040353466806</v>
      </c>
      <c r="H1216">
        <v>-3.124925096665208</v>
      </c>
      <c r="I1216">
        <v>0.73596465331938532</v>
      </c>
      <c r="J1216">
        <v>17.343603622297071</v>
      </c>
      <c r="K1216">
        <v>17.324467526693319</v>
      </c>
      <c r="L1216">
        <v>1.9136095603748519E-2</v>
      </c>
      <c r="M1216">
        <v>1.712238073601988E-2</v>
      </c>
      <c r="N1216">
        <v>0.33200726509811629</v>
      </c>
      <c r="O1216">
        <v>3.2251982094142401E-2</v>
      </c>
      <c r="P1216">
        <v>0.30073850619442638</v>
      </c>
    </row>
    <row r="1217" spans="1:16" x14ac:dyDescent="0.25">
      <c r="A1217" s="1">
        <v>1215</v>
      </c>
      <c r="B1217">
        <v>150.9268293380737</v>
      </c>
      <c r="C1217">
        <v>121.98</v>
      </c>
      <c r="D1217">
        <v>115.4</v>
      </c>
      <c r="E1217">
        <v>993.76403486490574</v>
      </c>
      <c r="F1217">
        <v>125.1411910238858</v>
      </c>
      <c r="G1217">
        <v>114.67022329559261</v>
      </c>
      <c r="H1217">
        <v>-3.161191023885777</v>
      </c>
      <c r="I1217">
        <v>0.72977670440735665</v>
      </c>
      <c r="J1217">
        <v>17.344454396296332</v>
      </c>
      <c r="K1217">
        <v>17.331816983350269</v>
      </c>
      <c r="L1217">
        <v>1.2637412946062909E-2</v>
      </c>
      <c r="M1217">
        <v>2.422394868118451E-2</v>
      </c>
      <c r="N1217">
        <v>0.33250750414132219</v>
      </c>
      <c r="O1217">
        <v>3.7387893280904083E-2</v>
      </c>
      <c r="P1217">
        <v>0.30099442645189961</v>
      </c>
    </row>
    <row r="1218" spans="1:16" x14ac:dyDescent="0.25">
      <c r="A1218" s="1">
        <v>1216</v>
      </c>
      <c r="B1218">
        <v>151.0551669597626</v>
      </c>
      <c r="C1218">
        <v>121.98</v>
      </c>
      <c r="D1218">
        <v>114.91</v>
      </c>
      <c r="E1218">
        <v>994.51398845800122</v>
      </c>
      <c r="F1218">
        <v>125.1829569616159</v>
      </c>
      <c r="G1218">
        <v>113.9350339423292</v>
      </c>
      <c r="H1218">
        <v>-3.2029569616159108</v>
      </c>
      <c r="I1218">
        <v>0.9749660576707555</v>
      </c>
      <c r="J1218">
        <v>17.35754355573301</v>
      </c>
      <c r="K1218">
        <v>17.33920337117689</v>
      </c>
      <c r="L1218">
        <v>1.834018455611286E-2</v>
      </c>
      <c r="M1218">
        <v>2.475455508077426E-2</v>
      </c>
      <c r="N1218">
        <v>0.33318172519325401</v>
      </c>
      <c r="O1218">
        <v>4.2527329290352467E-2</v>
      </c>
      <c r="P1218">
        <v>0.30128958353515112</v>
      </c>
    </row>
    <row r="1219" spans="1:16" x14ac:dyDescent="0.25">
      <c r="A1219" s="1">
        <v>1217</v>
      </c>
      <c r="B1219">
        <v>151.17988348007199</v>
      </c>
      <c r="C1219">
        <v>121.98</v>
      </c>
      <c r="D1219">
        <v>114.18</v>
      </c>
      <c r="E1219">
        <v>994.51398845800122</v>
      </c>
      <c r="F1219">
        <v>125.2287042092032</v>
      </c>
      <c r="G1219">
        <v>113.2216365885362</v>
      </c>
      <c r="H1219">
        <v>-3.2487042092032539</v>
      </c>
      <c r="I1219">
        <v>0.95836341146382154</v>
      </c>
      <c r="J1219">
        <v>17.35754355573301</v>
      </c>
      <c r="K1219">
        <v>17.346396118507261</v>
      </c>
      <c r="L1219">
        <v>1.114743722574474E-2</v>
      </c>
      <c r="M1219">
        <v>3.2031911565944482E-2</v>
      </c>
      <c r="N1219">
        <v>0.33375625333682002</v>
      </c>
      <c r="O1219">
        <v>4.750772817219738E-2</v>
      </c>
      <c r="P1219">
        <v>0.30161339844909912</v>
      </c>
    </row>
    <row r="1220" spans="1:16" x14ac:dyDescent="0.25">
      <c r="A1220" s="1">
        <v>1218</v>
      </c>
      <c r="B1220">
        <v>151.32433724403381</v>
      </c>
      <c r="C1220">
        <v>122.23</v>
      </c>
      <c r="D1220">
        <v>113.2</v>
      </c>
      <c r="E1220">
        <v>995.47736872882899</v>
      </c>
      <c r="F1220">
        <v>125.2880378043006</v>
      </c>
      <c r="G1220">
        <v>112.3967923431388</v>
      </c>
      <c r="H1220">
        <v>-3.0580378043005818</v>
      </c>
      <c r="I1220">
        <v>0.80320765686121831</v>
      </c>
      <c r="J1220">
        <v>17.374357713407701</v>
      </c>
      <c r="K1220">
        <v>17.35474770087508</v>
      </c>
      <c r="L1220">
        <v>1.9610012532627511E-2</v>
      </c>
      <c r="M1220">
        <v>3.6409702286649158E-2</v>
      </c>
      <c r="N1220">
        <v>0.33269448985427702</v>
      </c>
      <c r="O1220">
        <v>5.3256834479527039E-2</v>
      </c>
      <c r="P1220">
        <v>0.3020341967400757</v>
      </c>
    </row>
    <row r="1221" spans="1:16" x14ac:dyDescent="0.25">
      <c r="A1221" s="1">
        <v>1219</v>
      </c>
      <c r="B1221">
        <v>151.46349477767939</v>
      </c>
      <c r="C1221">
        <v>122.47</v>
      </c>
      <c r="D1221">
        <v>112.71</v>
      </c>
      <c r="E1221">
        <v>996.08852815419516</v>
      </c>
      <c r="F1221">
        <v>125.3516257214163</v>
      </c>
      <c r="G1221">
        <v>111.6038331843254</v>
      </c>
      <c r="H1221">
        <v>-2.881625721416285</v>
      </c>
      <c r="I1221">
        <v>1.1061668156745981</v>
      </c>
      <c r="J1221">
        <v>17.385024457634941</v>
      </c>
      <c r="K1221">
        <v>17.36281637929201</v>
      </c>
      <c r="L1221">
        <v>2.220807834292771E-2</v>
      </c>
      <c r="M1221">
        <v>3.7985847273351317E-2</v>
      </c>
      <c r="N1221">
        <v>0.33119718508303431</v>
      </c>
      <c r="O1221">
        <v>5.8773092204154997E-2</v>
      </c>
      <c r="P1221">
        <v>0.30248618991405851</v>
      </c>
    </row>
    <row r="1222" spans="1:16" x14ac:dyDescent="0.25">
      <c r="A1222" s="1">
        <v>1220</v>
      </c>
      <c r="B1222">
        <v>151.58812618255621</v>
      </c>
      <c r="C1222">
        <v>122.47</v>
      </c>
      <c r="D1222">
        <v>111.98</v>
      </c>
      <c r="E1222">
        <v>996.75357403553096</v>
      </c>
      <c r="F1222">
        <v>125.4139208320961</v>
      </c>
      <c r="G1222">
        <v>110.8951565759798</v>
      </c>
      <c r="H1222">
        <v>-2.943920832096111</v>
      </c>
      <c r="I1222">
        <v>1.0848434240202349</v>
      </c>
      <c r="J1222">
        <v>17.396631697941078</v>
      </c>
      <c r="K1222">
        <v>17.37006426781398</v>
      </c>
      <c r="L1222">
        <v>2.656743012710194E-2</v>
      </c>
      <c r="M1222">
        <v>4.1388435627866607E-2</v>
      </c>
      <c r="N1222">
        <v>0.33247425072669601</v>
      </c>
      <c r="O1222">
        <v>6.369322787616033E-2</v>
      </c>
      <c r="P1222">
        <v>0.3029300218751117</v>
      </c>
    </row>
    <row r="1223" spans="1:16" x14ac:dyDescent="0.25">
      <c r="A1223" s="1">
        <v>1221</v>
      </c>
      <c r="B1223">
        <v>151.72512984275821</v>
      </c>
      <c r="C1223">
        <v>122.47</v>
      </c>
      <c r="D1223">
        <v>111.49</v>
      </c>
      <c r="E1223">
        <v>996.93434890126957</v>
      </c>
      <c r="F1223">
        <v>125.4882144202069</v>
      </c>
      <c r="G1223">
        <v>110.1179231560786</v>
      </c>
      <c r="H1223">
        <v>-3.0182144202068741</v>
      </c>
      <c r="I1223">
        <v>1.3720768439213491</v>
      </c>
      <c r="J1223">
        <v>17.399786814553071</v>
      </c>
      <c r="K1223">
        <v>17.378057295202659</v>
      </c>
      <c r="L1223">
        <v>2.1729519350412119E-2</v>
      </c>
      <c r="M1223">
        <v>4.5203393523447398E-2</v>
      </c>
      <c r="N1223">
        <v>0.33319476768695572</v>
      </c>
      <c r="O1223">
        <v>6.9077589664063355E-2</v>
      </c>
      <c r="P1223">
        <v>0.30346067239741048</v>
      </c>
    </row>
    <row r="1224" spans="1:16" x14ac:dyDescent="0.25">
      <c r="A1224" s="1">
        <v>1222</v>
      </c>
      <c r="B1224">
        <v>151.83031749725339</v>
      </c>
      <c r="C1224">
        <v>122.72</v>
      </c>
      <c r="D1224">
        <v>110.02</v>
      </c>
      <c r="E1224">
        <v>997.69605172201659</v>
      </c>
      <c r="F1224">
        <v>125.5493781399642</v>
      </c>
      <c r="G1224">
        <v>109.522556610987</v>
      </c>
      <c r="H1224">
        <v>-2.8293781399642199</v>
      </c>
      <c r="I1224">
        <v>0.49744338901304269</v>
      </c>
      <c r="J1224">
        <v>17.41308103669683</v>
      </c>
      <c r="K1224">
        <v>17.384213804888478</v>
      </c>
      <c r="L1224">
        <v>2.8867231808352049E-2</v>
      </c>
      <c r="M1224">
        <v>5.5672347725700268E-2</v>
      </c>
      <c r="N1224">
        <v>0.33325736255739158</v>
      </c>
      <c r="O1224">
        <v>7.3193006009083655E-2</v>
      </c>
      <c r="P1224">
        <v>0.30389863221579883</v>
      </c>
    </row>
    <row r="1225" spans="1:16" x14ac:dyDescent="0.25">
      <c r="A1225" s="1">
        <v>1223</v>
      </c>
      <c r="B1225">
        <v>151.95523452758789</v>
      </c>
      <c r="C1225">
        <v>122.72</v>
      </c>
      <c r="D1225">
        <v>110.02</v>
      </c>
      <c r="E1225">
        <v>997.69605172201659</v>
      </c>
      <c r="F1225">
        <v>125.6266548817668</v>
      </c>
      <c r="G1225">
        <v>108.81717812348759</v>
      </c>
      <c r="H1225">
        <v>-2.9066548817667841</v>
      </c>
      <c r="I1225">
        <v>1.2028218765123739</v>
      </c>
      <c r="J1225">
        <v>17.41308103669683</v>
      </c>
      <c r="K1225">
        <v>17.391548927519931</v>
      </c>
      <c r="L1225">
        <v>2.153210917689918E-2</v>
      </c>
      <c r="M1225">
        <v>5.5672347725700268E-2</v>
      </c>
      <c r="N1225">
        <v>0.33325736255739158</v>
      </c>
      <c r="O1225">
        <v>7.8057863763842217E-2</v>
      </c>
      <c r="P1225">
        <v>0.30445338027404029</v>
      </c>
    </row>
    <row r="1226" spans="1:16" x14ac:dyDescent="0.25">
      <c r="A1226" s="1">
        <v>1224</v>
      </c>
      <c r="B1226">
        <v>152.08943033218381</v>
      </c>
      <c r="C1226">
        <v>122.96</v>
      </c>
      <c r="D1226">
        <v>109.05</v>
      </c>
      <c r="E1226">
        <v>997.69605172201659</v>
      </c>
      <c r="F1226">
        <v>125.71527150239361</v>
      </c>
      <c r="G1226">
        <v>108.0615398636278</v>
      </c>
      <c r="H1226">
        <v>-2.7552715023935832</v>
      </c>
      <c r="I1226">
        <v>0.98846013637223962</v>
      </c>
      <c r="J1226">
        <v>17.41308103669683</v>
      </c>
      <c r="K1226">
        <v>17.399459806223209</v>
      </c>
      <c r="L1226">
        <v>1.362123047362473E-2</v>
      </c>
      <c r="M1226">
        <v>6.5606377251083758E-2</v>
      </c>
      <c r="N1226">
        <v>0.33217798431562018</v>
      </c>
      <c r="O1226">
        <v>8.3255060210534956E-2</v>
      </c>
      <c r="P1226">
        <v>0.30509147859284302</v>
      </c>
    </row>
    <row r="1227" spans="1:16" x14ac:dyDescent="0.25">
      <c r="A1227" s="1">
        <v>1225</v>
      </c>
      <c r="B1227">
        <v>152.21626687049871</v>
      </c>
      <c r="C1227">
        <v>122.96</v>
      </c>
      <c r="D1227">
        <v>108.56</v>
      </c>
      <c r="E1227">
        <v>997.59464336859151</v>
      </c>
      <c r="F1227">
        <v>125.8043449005626</v>
      </c>
      <c r="G1227">
        <v>107.3495053664136</v>
      </c>
      <c r="H1227">
        <v>-2.8443449005626178</v>
      </c>
      <c r="I1227">
        <v>1.210494633586364</v>
      </c>
      <c r="J1227">
        <v>17.411311127040541</v>
      </c>
      <c r="K1227">
        <v>17.406968347145039</v>
      </c>
      <c r="L1227">
        <v>4.342779895498694E-3</v>
      </c>
      <c r="M1227">
        <v>7.1051215920930971E-2</v>
      </c>
      <c r="N1227">
        <v>0.3327089489571286</v>
      </c>
      <c r="O1227">
        <v>8.8137735109539428E-2</v>
      </c>
      <c r="P1227">
        <v>0.30573496490544022</v>
      </c>
    </row>
    <row r="1228" spans="1:16" x14ac:dyDescent="0.25">
      <c r="A1228" s="1">
        <v>1226</v>
      </c>
      <c r="B1228">
        <v>152.35718321800229</v>
      </c>
      <c r="C1228">
        <v>122.96</v>
      </c>
      <c r="D1228">
        <v>108.56</v>
      </c>
      <c r="E1228">
        <v>997.49585763972993</v>
      </c>
      <c r="F1228">
        <v>125.9093453706824</v>
      </c>
      <c r="G1228">
        <v>106.56105224670389</v>
      </c>
      <c r="H1228">
        <v>-2.9493453706824369</v>
      </c>
      <c r="I1228">
        <v>1.9989477532960791</v>
      </c>
      <c r="J1228">
        <v>17.409586990817921</v>
      </c>
      <c r="K1228">
        <v>17.41534876372922</v>
      </c>
      <c r="L1228">
        <v>-5.7617729113026428E-3</v>
      </c>
      <c r="M1228">
        <v>7.162474558219406E-2</v>
      </c>
      <c r="N1228">
        <v>0.33258595252999767</v>
      </c>
      <c r="O1228">
        <v>9.3526553661153519E-2</v>
      </c>
      <c r="P1228">
        <v>0.30649622201272408</v>
      </c>
    </row>
    <row r="1229" spans="1:16" x14ac:dyDescent="0.25">
      <c r="A1229" s="1">
        <v>1227</v>
      </c>
      <c r="B1229">
        <v>152.47388958930969</v>
      </c>
      <c r="C1229">
        <v>123.2</v>
      </c>
      <c r="D1229">
        <v>107.58</v>
      </c>
      <c r="E1229">
        <v>999.70665240933965</v>
      </c>
      <c r="F1229">
        <v>126.0011030808116</v>
      </c>
      <c r="G1229">
        <v>105.91026647016341</v>
      </c>
      <c r="H1229">
        <v>-2.8011030808116568</v>
      </c>
      <c r="I1229">
        <v>1.6697335298366061</v>
      </c>
      <c r="J1229">
        <v>17.44817263863348</v>
      </c>
      <c r="K1229">
        <v>17.422321884923321</v>
      </c>
      <c r="L1229">
        <v>2.5850753710159321E-2</v>
      </c>
      <c r="M1229">
        <v>6.8805924011978742E-2</v>
      </c>
      <c r="N1229">
        <v>0.33438807517741698</v>
      </c>
      <c r="O1229">
        <v>9.7959248262587145E-2</v>
      </c>
      <c r="P1229">
        <v>0.30716387650076987</v>
      </c>
    </row>
    <row r="1230" spans="1:16" x14ac:dyDescent="0.25">
      <c r="A1230" s="1">
        <v>1228</v>
      </c>
      <c r="B1230">
        <v>152.5933723449707</v>
      </c>
      <c r="C1230">
        <v>123.2</v>
      </c>
      <c r="D1230">
        <v>107.58</v>
      </c>
      <c r="E1230">
        <v>999.70665240933965</v>
      </c>
      <c r="F1230">
        <v>126.0995306707608</v>
      </c>
      <c r="G1230">
        <v>105.2461797993099</v>
      </c>
      <c r="H1230">
        <v>-2.899530670760853</v>
      </c>
      <c r="I1230">
        <v>2.3338202006901412</v>
      </c>
      <c r="J1230">
        <v>17.44817263863348</v>
      </c>
      <c r="K1230">
        <v>17.429493179013729</v>
      </c>
      <c r="L1230">
        <v>1.8679459619754368E-2</v>
      </c>
      <c r="M1230">
        <v>6.8805924011978742E-2</v>
      </c>
      <c r="N1230">
        <v>0.33438807517741698</v>
      </c>
      <c r="O1230">
        <v>0.10246735517689209</v>
      </c>
      <c r="P1230">
        <v>0.30788256676777143</v>
      </c>
    </row>
    <row r="1231" spans="1:16" x14ac:dyDescent="0.25">
      <c r="A1231" s="1">
        <v>1229</v>
      </c>
      <c r="B1231">
        <v>152.7205305099487</v>
      </c>
      <c r="C1231">
        <v>123.45</v>
      </c>
      <c r="D1231">
        <v>106.11</v>
      </c>
      <c r="E1231">
        <v>1000.856413348062</v>
      </c>
      <c r="F1231">
        <v>126.2092505047062</v>
      </c>
      <c r="G1231">
        <v>104.5419726324905</v>
      </c>
      <c r="H1231">
        <v>-2.759250504706245</v>
      </c>
      <c r="I1231">
        <v>1.5680273675095291</v>
      </c>
      <c r="J1231">
        <v>17.46823975262501</v>
      </c>
      <c r="K1231">
        <v>17.437162968942989</v>
      </c>
      <c r="L1231">
        <v>3.1076783682021158E-2</v>
      </c>
      <c r="M1231">
        <v>7.6990091964053986E-2</v>
      </c>
      <c r="N1231">
        <v>0.3360148594026261</v>
      </c>
      <c r="O1231">
        <v>0.10722995161060581</v>
      </c>
      <c r="P1231">
        <v>0.30868677350532908</v>
      </c>
    </row>
    <row r="1232" spans="1:16" x14ac:dyDescent="0.25">
      <c r="A1232" s="1">
        <v>1230</v>
      </c>
      <c r="B1232">
        <v>152.8564901351929</v>
      </c>
      <c r="C1232">
        <v>123.45</v>
      </c>
      <c r="D1232">
        <v>105.62</v>
      </c>
      <c r="E1232">
        <v>1001.00354085175</v>
      </c>
      <c r="F1232">
        <v>126.33221147240801</v>
      </c>
      <c r="G1232">
        <v>103.7920578338469</v>
      </c>
      <c r="H1232">
        <v>-2.882211472408045</v>
      </c>
      <c r="I1232">
        <v>1.8279421661531501</v>
      </c>
      <c r="J1232">
        <v>17.47080761198459</v>
      </c>
      <c r="K1232">
        <v>17.445409142465682</v>
      </c>
      <c r="L1232">
        <v>2.5398469518911782E-2</v>
      </c>
      <c r="M1232">
        <v>8.093691558759003E-2</v>
      </c>
      <c r="N1232">
        <v>0.33714671241933741</v>
      </c>
      <c r="O1232">
        <v>0.11228007205398</v>
      </c>
      <c r="P1232">
        <v>0.30959188337545768</v>
      </c>
    </row>
    <row r="1233" spans="1:16" x14ac:dyDescent="0.25">
      <c r="A1233" s="1">
        <v>1231</v>
      </c>
      <c r="B1233">
        <v>152.9684822559357</v>
      </c>
      <c r="C1233">
        <v>123.94</v>
      </c>
      <c r="D1233">
        <v>104.65</v>
      </c>
      <c r="E1233">
        <v>1000.375844920051</v>
      </c>
      <c r="F1233">
        <v>126.4378623716906</v>
      </c>
      <c r="G1233">
        <v>103.1768020724993</v>
      </c>
      <c r="H1233">
        <v>-2.4978623716906161</v>
      </c>
      <c r="I1233">
        <v>1.473197927500735</v>
      </c>
      <c r="J1233">
        <v>17.45985225127508</v>
      </c>
      <c r="K1233">
        <v>17.452238798527642</v>
      </c>
      <c r="L1233">
        <v>7.6134527474422953E-3</v>
      </c>
      <c r="M1233">
        <v>9.5049441109763294E-2</v>
      </c>
      <c r="N1233">
        <v>0.33316694575651051</v>
      </c>
      <c r="O1233">
        <v>0.1164056370678217</v>
      </c>
      <c r="P1233">
        <v>0.31037283563396728</v>
      </c>
    </row>
    <row r="1234" spans="1:16" x14ac:dyDescent="0.25">
      <c r="A1234" s="1">
        <v>1232</v>
      </c>
      <c r="B1234">
        <v>153.11923146247861</v>
      </c>
      <c r="C1234">
        <v>124.18</v>
      </c>
      <c r="D1234">
        <v>104.16</v>
      </c>
      <c r="E1234">
        <v>999.46232220802551</v>
      </c>
      <c r="F1234">
        <v>126.5862760457092</v>
      </c>
      <c r="G1234">
        <v>102.3522938089736</v>
      </c>
      <c r="H1234">
        <v>-2.406276045709149</v>
      </c>
      <c r="I1234">
        <v>1.807706191026355</v>
      </c>
      <c r="J1234">
        <v>17.443908272158492</v>
      </c>
      <c r="K1234">
        <v>17.461487797871019</v>
      </c>
      <c r="L1234">
        <v>-1.75795257125273E-2</v>
      </c>
      <c r="M1234">
        <v>0.105577029647501</v>
      </c>
      <c r="N1234">
        <v>0.33004740691423512</v>
      </c>
      <c r="O1234">
        <v>0.121907563185154</v>
      </c>
      <c r="P1234">
        <v>0.31147499147411628</v>
      </c>
    </row>
    <row r="1235" spans="1:16" x14ac:dyDescent="0.25">
      <c r="A1235" s="1">
        <v>1233</v>
      </c>
      <c r="B1235">
        <v>153.221565246582</v>
      </c>
      <c r="C1235">
        <v>124.18</v>
      </c>
      <c r="D1235">
        <v>103.67</v>
      </c>
      <c r="E1235">
        <v>1001.154659738928</v>
      </c>
      <c r="F1235">
        <v>126.6910615768975</v>
      </c>
      <c r="G1235">
        <v>101.79508258723909</v>
      </c>
      <c r="H1235">
        <v>-2.511061576897518</v>
      </c>
      <c r="I1235">
        <v>1.8749174127609221</v>
      </c>
      <c r="J1235">
        <v>17.473445134127811</v>
      </c>
      <c r="K1235">
        <v>17.467804542448409</v>
      </c>
      <c r="L1235">
        <v>5.6405916794055599E-3</v>
      </c>
      <c r="M1235">
        <v>0.10059126354179949</v>
      </c>
      <c r="N1235">
        <v>0.33396935143672118</v>
      </c>
      <c r="O1235">
        <v>0.12560739048319661</v>
      </c>
      <c r="P1235">
        <v>0.31225676088893117</v>
      </c>
    </row>
    <row r="1236" spans="1:16" x14ac:dyDescent="0.25">
      <c r="A1236" s="1">
        <v>1234</v>
      </c>
      <c r="B1236">
        <v>153.32484340667719</v>
      </c>
      <c r="C1236">
        <v>124.43</v>
      </c>
      <c r="D1236">
        <v>102.93</v>
      </c>
      <c r="E1236">
        <v>1001.00354085175</v>
      </c>
      <c r="F1236">
        <v>126.8001101950307</v>
      </c>
      <c r="G1236">
        <v>101.23484907431229</v>
      </c>
      <c r="H1236">
        <v>-2.370110195030676</v>
      </c>
      <c r="I1236">
        <v>1.69515092568767</v>
      </c>
      <c r="J1236">
        <v>17.47080761198459</v>
      </c>
      <c r="K1236">
        <v>17.474212296776511</v>
      </c>
      <c r="L1236">
        <v>-3.404684791913581E-3</v>
      </c>
      <c r="M1236">
        <v>0.1092128922288767</v>
      </c>
      <c r="N1236">
        <v>0.33266127543043489</v>
      </c>
      <c r="O1236">
        <v>0.12931141074383171</v>
      </c>
      <c r="P1236">
        <v>0.31307351609336892</v>
      </c>
    </row>
    <row r="1237" spans="1:16" x14ac:dyDescent="0.25">
      <c r="A1237" s="1">
        <v>1235</v>
      </c>
      <c r="B1237">
        <v>153.4261078834534</v>
      </c>
      <c r="C1237">
        <v>124.67</v>
      </c>
      <c r="D1237">
        <v>102.2</v>
      </c>
      <c r="E1237">
        <v>1001.00354085175</v>
      </c>
      <c r="F1237">
        <v>126.9102353657744</v>
      </c>
      <c r="G1237">
        <v>100.6876695562631</v>
      </c>
      <c r="H1237">
        <v>-2.2402353657744531</v>
      </c>
      <c r="I1237">
        <v>1.5123304437369001</v>
      </c>
      <c r="J1237">
        <v>17.47080761198459</v>
      </c>
      <c r="K1237">
        <v>17.48052821436351</v>
      </c>
      <c r="L1237">
        <v>-9.7206023789162543E-3</v>
      </c>
      <c r="M1237">
        <v>0.1168367717553026</v>
      </c>
      <c r="N1237">
        <v>0.33169874700667679</v>
      </c>
      <c r="O1237">
        <v>0.13291298423490561</v>
      </c>
      <c r="P1237">
        <v>0.31390163596132997</v>
      </c>
    </row>
    <row r="1238" spans="1:16" x14ac:dyDescent="0.25">
      <c r="A1238" s="1">
        <v>1236</v>
      </c>
      <c r="B1238">
        <v>153.5568399429321</v>
      </c>
      <c r="C1238">
        <v>124.67</v>
      </c>
      <c r="D1238">
        <v>101.22</v>
      </c>
      <c r="E1238">
        <v>1003.284866484902</v>
      </c>
      <c r="F1238">
        <v>127.0570759985406</v>
      </c>
      <c r="G1238">
        <v>99.984483249732719</v>
      </c>
      <c r="H1238">
        <v>-2.3870759985405949</v>
      </c>
      <c r="I1238">
        <v>1.2355167502672799</v>
      </c>
      <c r="J1238">
        <v>17.51062425559325</v>
      </c>
      <c r="K1238">
        <v>17.488732436635129</v>
      </c>
      <c r="L1238">
        <v>2.1891818958124531E-2</v>
      </c>
      <c r="M1238">
        <v>0.1130782762329689</v>
      </c>
      <c r="N1238">
        <v>0.33833863723225649</v>
      </c>
      <c r="O1238">
        <v>0.13751670532632229</v>
      </c>
      <c r="P1238">
        <v>0.31501102680596771</v>
      </c>
    </row>
    <row r="1239" spans="1:16" x14ac:dyDescent="0.25">
      <c r="A1239" s="1">
        <v>1237</v>
      </c>
      <c r="B1239">
        <v>153.66510224342349</v>
      </c>
      <c r="C1239">
        <v>124.67</v>
      </c>
      <c r="D1239">
        <v>100.98</v>
      </c>
      <c r="E1239">
        <v>1003.109208198154</v>
      </c>
      <c r="F1239">
        <v>127.1826436270685</v>
      </c>
      <c r="G1239">
        <v>99.404991964758153</v>
      </c>
      <c r="H1239">
        <v>-2.5126436270684849</v>
      </c>
      <c r="I1239">
        <v>1.575008035241851</v>
      </c>
      <c r="J1239">
        <v>17.507558440131088</v>
      </c>
      <c r="K1239">
        <v>17.4955712370142</v>
      </c>
      <c r="L1239">
        <v>1.1987203116888169E-2</v>
      </c>
      <c r="M1239">
        <v>0.1164524818789958</v>
      </c>
      <c r="N1239">
        <v>0.33853470939361918</v>
      </c>
      <c r="O1239">
        <v>0.14128857013997481</v>
      </c>
      <c r="P1239">
        <v>0.31596440796842379</v>
      </c>
    </row>
    <row r="1240" spans="1:16" x14ac:dyDescent="0.25">
      <c r="A1240" s="1">
        <v>1238</v>
      </c>
      <c r="B1240">
        <v>153.78849005699161</v>
      </c>
      <c r="C1240">
        <v>125.16</v>
      </c>
      <c r="D1240">
        <v>99.76</v>
      </c>
      <c r="E1240">
        <v>1004.782726042616</v>
      </c>
      <c r="F1240">
        <v>127.3301131547196</v>
      </c>
      <c r="G1240">
        <v>98.74777083699027</v>
      </c>
      <c r="H1240">
        <v>-2.170113154719616</v>
      </c>
      <c r="I1240">
        <v>1.0122291630097351</v>
      </c>
      <c r="J1240">
        <v>17.536766836607821</v>
      </c>
      <c r="K1240">
        <v>17.503416897950931</v>
      </c>
      <c r="L1240">
        <v>3.3349938656890288E-2</v>
      </c>
      <c r="M1240">
        <v>0.119562600978526</v>
      </c>
      <c r="N1240">
        <v>0.34016628940453492</v>
      </c>
      <c r="O1240">
        <v>0.14554087370351099</v>
      </c>
      <c r="P1240">
        <v>0.31708964398792472</v>
      </c>
    </row>
    <row r="1241" spans="1:16" x14ac:dyDescent="0.25">
      <c r="A1241" s="1">
        <v>1239</v>
      </c>
      <c r="B1241">
        <v>153.88976716995239</v>
      </c>
      <c r="C1241">
        <v>125.16</v>
      </c>
      <c r="D1241">
        <v>99.51</v>
      </c>
      <c r="E1241">
        <v>1005.7320047851071</v>
      </c>
      <c r="F1241">
        <v>127.4546097739195</v>
      </c>
      <c r="G1241">
        <v>98.210968130956786</v>
      </c>
      <c r="H1241">
        <v>-2.2946097739194609</v>
      </c>
      <c r="I1241">
        <v>1.299031869043219</v>
      </c>
      <c r="J1241">
        <v>17.553334876183492</v>
      </c>
      <c r="K1241">
        <v>17.5098990697694</v>
      </c>
      <c r="L1241">
        <v>4.343580641408451E-2</v>
      </c>
      <c r="M1241">
        <v>0.11631691178852969</v>
      </c>
      <c r="N1241">
        <v>0.34277827532091271</v>
      </c>
      <c r="O1241">
        <v>0.14899287590729449</v>
      </c>
      <c r="P1241">
        <v>0.31804428336097629</v>
      </c>
    </row>
    <row r="1242" spans="1:16" x14ac:dyDescent="0.25">
      <c r="A1242" s="1">
        <v>1240</v>
      </c>
      <c r="B1242">
        <v>153.99169945716861</v>
      </c>
      <c r="C1242">
        <v>125.16</v>
      </c>
      <c r="D1242">
        <v>98.78</v>
      </c>
      <c r="E1242">
        <v>1005.524110996754</v>
      </c>
      <c r="F1242">
        <v>127.5830401849792</v>
      </c>
      <c r="G1242">
        <v>97.673167578819118</v>
      </c>
      <c r="H1242">
        <v>-2.423040184979214</v>
      </c>
      <c r="I1242">
        <v>1.1068324211808831</v>
      </c>
      <c r="J1242">
        <v>17.549706445082279</v>
      </c>
      <c r="K1242">
        <v>17.516463172037401</v>
      </c>
      <c r="L1242">
        <v>3.3243273044877952E-2</v>
      </c>
      <c r="M1242">
        <v>0.124593571469703</v>
      </c>
      <c r="N1242">
        <v>0.3443077721289835</v>
      </c>
      <c r="O1242">
        <v>0.1524312056180995</v>
      </c>
      <c r="P1242">
        <v>0.31903360434287881</v>
      </c>
    </row>
    <row r="1243" spans="1:16" x14ac:dyDescent="0.25">
      <c r="A1243" s="1">
        <v>1241</v>
      </c>
      <c r="B1243">
        <v>154.1593120098114</v>
      </c>
      <c r="C1243">
        <v>125.65</v>
      </c>
      <c r="D1243">
        <v>98.78</v>
      </c>
      <c r="E1243">
        <v>1004.782726042616</v>
      </c>
      <c r="F1243">
        <v>127.8010097169234</v>
      </c>
      <c r="G1243">
        <v>96.79439349513332</v>
      </c>
      <c r="H1243">
        <v>-2.1510097169233831</v>
      </c>
      <c r="I1243">
        <v>1.9856065048666811</v>
      </c>
      <c r="J1243">
        <v>17.536766836607821</v>
      </c>
      <c r="K1243">
        <v>17.52734756704421</v>
      </c>
      <c r="L1243">
        <v>9.4192695636117207E-3</v>
      </c>
      <c r="M1243">
        <v>0.13028848037037941</v>
      </c>
      <c r="N1243">
        <v>0.33792898940868799</v>
      </c>
      <c r="O1243">
        <v>0.15800365252730689</v>
      </c>
      <c r="P1243">
        <v>0.32072319896725698</v>
      </c>
    </row>
    <row r="1244" spans="1:16" x14ac:dyDescent="0.25">
      <c r="A1244" s="1">
        <v>1242</v>
      </c>
      <c r="B1244">
        <v>154.2984983921051</v>
      </c>
      <c r="C1244">
        <v>125.65</v>
      </c>
      <c r="D1244">
        <v>98.04</v>
      </c>
      <c r="E1244">
        <v>1005.395549253995</v>
      </c>
      <c r="F1244">
        <v>127.98838401513299</v>
      </c>
      <c r="G1244">
        <v>96.070076363928763</v>
      </c>
      <c r="H1244">
        <v>-2.338384015132974</v>
      </c>
      <c r="I1244">
        <v>1.9699236360712431</v>
      </c>
      <c r="J1244">
        <v>17.547462619379029</v>
      </c>
      <c r="K1244">
        <v>17.536475437940162</v>
      </c>
      <c r="L1244">
        <v>1.098718143887112E-2</v>
      </c>
      <c r="M1244">
        <v>0.13380114042719299</v>
      </c>
      <c r="N1244">
        <v>0.34126773187686887</v>
      </c>
      <c r="O1244">
        <v>0.16255111972931549</v>
      </c>
      <c r="P1244">
        <v>0.32218627812021761</v>
      </c>
    </row>
    <row r="1245" spans="1:16" x14ac:dyDescent="0.25">
      <c r="A1245" s="1">
        <v>1243</v>
      </c>
      <c r="B1245">
        <v>154.42417597770691</v>
      </c>
      <c r="C1245">
        <v>126.14</v>
      </c>
      <c r="D1245">
        <v>96.82</v>
      </c>
      <c r="E1245">
        <v>1004.0362434679261</v>
      </c>
      <c r="F1245">
        <v>128.1625037922758</v>
      </c>
      <c r="G1245">
        <v>95.420421488251776</v>
      </c>
      <c r="H1245">
        <v>-2.0225037922758129</v>
      </c>
      <c r="I1245">
        <v>1.3995785117482169</v>
      </c>
      <c r="J1245">
        <v>17.523738257870729</v>
      </c>
      <c r="K1245">
        <v>17.544790198533189</v>
      </c>
      <c r="L1245">
        <v>-2.1051940662463409E-2</v>
      </c>
      <c r="M1245">
        <v>0.15488325014820281</v>
      </c>
      <c r="N1245">
        <v>0.33620288342536458</v>
      </c>
      <c r="O1245">
        <v>0.16659241086883639</v>
      </c>
      <c r="P1245">
        <v>0.32355472008980102</v>
      </c>
    </row>
    <row r="1246" spans="1:16" x14ac:dyDescent="0.25">
      <c r="A1246" s="1">
        <v>1244</v>
      </c>
      <c r="B1246">
        <v>154.5539417266846</v>
      </c>
      <c r="C1246">
        <v>126.14</v>
      </c>
      <c r="D1246">
        <v>96.82</v>
      </c>
      <c r="E1246">
        <v>1004.0362434679261</v>
      </c>
      <c r="F1246">
        <v>128.3471648861323</v>
      </c>
      <c r="G1246">
        <v>94.754102628374881</v>
      </c>
      <c r="H1246">
        <v>-2.2071648861322899</v>
      </c>
      <c r="I1246">
        <v>2.065897371625113</v>
      </c>
      <c r="J1246">
        <v>17.523738257870729</v>
      </c>
      <c r="K1246">
        <v>17.55345080790994</v>
      </c>
      <c r="L1246">
        <v>-2.9712550039217689E-2</v>
      </c>
      <c r="M1246">
        <v>0.15488325014820281</v>
      </c>
      <c r="N1246">
        <v>0.33620288342536458</v>
      </c>
      <c r="O1246">
        <v>0.17069828891110719</v>
      </c>
      <c r="P1246">
        <v>0.32501536814954601</v>
      </c>
    </row>
    <row r="1247" spans="1:16" x14ac:dyDescent="0.25">
      <c r="A1247" s="1">
        <v>1245</v>
      </c>
      <c r="B1247">
        <v>154.65509605407709</v>
      </c>
      <c r="C1247">
        <v>126.38</v>
      </c>
      <c r="D1247">
        <v>95.11</v>
      </c>
      <c r="E1247">
        <v>1004.981632572391</v>
      </c>
      <c r="F1247">
        <v>128.49452630043999</v>
      </c>
      <c r="G1247">
        <v>94.237924331278435</v>
      </c>
      <c r="H1247">
        <v>-2.1145263004399619</v>
      </c>
      <c r="I1247">
        <v>0.87207566872156406</v>
      </c>
      <c r="J1247">
        <v>17.540238410456109</v>
      </c>
      <c r="K1247">
        <v>17.560256873588671</v>
      </c>
      <c r="L1247">
        <v>-2.0018463132558399E-2</v>
      </c>
      <c r="M1247">
        <v>0.16645419168211101</v>
      </c>
      <c r="N1247">
        <v>0.34081468875542192</v>
      </c>
      <c r="O1247">
        <v>0.17385025627816081</v>
      </c>
      <c r="P1247">
        <v>0.32618791558228871</v>
      </c>
    </row>
    <row r="1248" spans="1:16" x14ac:dyDescent="0.25">
      <c r="A1248" s="1">
        <v>1246</v>
      </c>
      <c r="B1248">
        <v>154.75681352615359</v>
      </c>
      <c r="C1248">
        <v>126.38</v>
      </c>
      <c r="D1248">
        <v>95.11</v>
      </c>
      <c r="E1248">
        <v>1004.981632572391</v>
      </c>
      <c r="F1248">
        <v>128.64570706805401</v>
      </c>
      <c r="G1248">
        <v>93.721787366866394</v>
      </c>
      <c r="H1248">
        <v>-2.2657070680539562</v>
      </c>
      <c r="I1248">
        <v>1.3882126331336051</v>
      </c>
      <c r="J1248">
        <v>17.540238410456109</v>
      </c>
      <c r="K1248">
        <v>17.567150986347521</v>
      </c>
      <c r="L1248">
        <v>-2.6912575891405058E-2</v>
      </c>
      <c r="M1248">
        <v>0.16645419168211101</v>
      </c>
      <c r="N1248">
        <v>0.34081468875542192</v>
      </c>
      <c r="O1248">
        <v>0.1769755588464505</v>
      </c>
      <c r="P1248">
        <v>0.32739727104007288</v>
      </c>
    </row>
    <row r="1249" spans="1:16" x14ac:dyDescent="0.25">
      <c r="A1249" s="1">
        <v>1247</v>
      </c>
      <c r="B1249">
        <v>154.88836479187009</v>
      </c>
      <c r="C1249">
        <v>127.12</v>
      </c>
      <c r="D1249">
        <v>93.15</v>
      </c>
      <c r="E1249">
        <v>1005.7320047851071</v>
      </c>
      <c r="F1249">
        <v>128.84566102538739</v>
      </c>
      <c r="G1249">
        <v>93.058697090336821</v>
      </c>
      <c r="H1249">
        <v>-1.7256610253873821</v>
      </c>
      <c r="I1249">
        <v>9.130290966318455E-2</v>
      </c>
      <c r="J1249">
        <v>17.553334876183492</v>
      </c>
      <c r="K1249">
        <v>17.576144134471601</v>
      </c>
      <c r="L1249">
        <v>-2.280925828810965E-2</v>
      </c>
      <c r="M1249">
        <v>0.18284879168146409</v>
      </c>
      <c r="N1249">
        <v>0.3411568691681709</v>
      </c>
      <c r="O1249">
        <v>0.18094986288285911</v>
      </c>
      <c r="P1249">
        <v>0.3290067964185408</v>
      </c>
    </row>
    <row r="1250" spans="1:16" x14ac:dyDescent="0.25">
      <c r="A1250" s="1">
        <v>1248</v>
      </c>
      <c r="B1250">
        <v>155.002516746521</v>
      </c>
      <c r="C1250">
        <v>127.12</v>
      </c>
      <c r="D1250">
        <v>92.91</v>
      </c>
      <c r="E1250">
        <v>1006.699244233994</v>
      </c>
      <c r="F1250">
        <v>129.02319208492651</v>
      </c>
      <c r="G1250">
        <v>92.487447553814192</v>
      </c>
      <c r="H1250">
        <v>-1.90319208492653</v>
      </c>
      <c r="I1250">
        <v>0.42255244618580429</v>
      </c>
      <c r="J1250">
        <v>17.570216389221731</v>
      </c>
      <c r="K1250">
        <v>17.58402051653778</v>
      </c>
      <c r="L1250">
        <v>-1.3804127316046079E-2</v>
      </c>
      <c r="M1250">
        <v>0.17936255017051261</v>
      </c>
      <c r="N1250">
        <v>0.34488451051958008</v>
      </c>
      <c r="O1250">
        <v>0.18433484764031841</v>
      </c>
      <c r="P1250">
        <v>0.33044541622103868</v>
      </c>
    </row>
    <row r="1251" spans="1:16" x14ac:dyDescent="0.25">
      <c r="A1251" s="1">
        <v>1249</v>
      </c>
      <c r="B1251">
        <v>155.15364408493039</v>
      </c>
      <c r="C1251">
        <v>127.6</v>
      </c>
      <c r="D1251">
        <v>91.44</v>
      </c>
      <c r="E1251">
        <v>1006.260204708312</v>
      </c>
      <c r="F1251">
        <v>129.26393384107331</v>
      </c>
      <c r="G1251">
        <v>91.737223765040881</v>
      </c>
      <c r="H1251">
        <v>-1.663933841073344</v>
      </c>
      <c r="I1251">
        <v>-0.29722376504088288</v>
      </c>
      <c r="J1251">
        <v>17.56255370395219</v>
      </c>
      <c r="K1251">
        <v>17.594555948831712</v>
      </c>
      <c r="L1251">
        <v>-3.2002244879521413E-2</v>
      </c>
      <c r="M1251">
        <v>0.19745600000000019</v>
      </c>
      <c r="N1251">
        <v>0.34300799999999998</v>
      </c>
      <c r="O1251">
        <v>0.18872222425337021</v>
      </c>
      <c r="P1251">
        <v>0.33241071621905138</v>
      </c>
    </row>
    <row r="1252" spans="1:16" x14ac:dyDescent="0.25">
      <c r="A1252" s="1">
        <v>1250</v>
      </c>
      <c r="B1252">
        <v>155.27049732208249</v>
      </c>
      <c r="C1252">
        <v>127.6</v>
      </c>
      <c r="D1252">
        <v>91.44</v>
      </c>
      <c r="E1252">
        <v>1006.260204708312</v>
      </c>
      <c r="F1252">
        <v>129.45449986586431</v>
      </c>
      <c r="G1252">
        <v>91.161985846936915</v>
      </c>
      <c r="H1252">
        <v>-1.8544998658643119</v>
      </c>
      <c r="I1252">
        <v>0.27801415306308291</v>
      </c>
      <c r="J1252">
        <v>17.56255370395219</v>
      </c>
      <c r="K1252">
        <v>17.602789224870399</v>
      </c>
      <c r="L1252">
        <v>-4.0235520918205481E-2</v>
      </c>
      <c r="M1252">
        <v>0.19745600000000019</v>
      </c>
      <c r="N1252">
        <v>0.34300799999999998</v>
      </c>
      <c r="O1252">
        <v>0.19203879706996779</v>
      </c>
      <c r="P1252">
        <v>0.33397823905077872</v>
      </c>
    </row>
    <row r="1253" spans="1:16" x14ac:dyDescent="0.25">
      <c r="A1253" s="1">
        <v>1251</v>
      </c>
      <c r="B1253">
        <v>155.38570523262021</v>
      </c>
      <c r="C1253">
        <v>128.34</v>
      </c>
      <c r="D1253">
        <v>90.47</v>
      </c>
      <c r="E1253">
        <v>1007.715792706377</v>
      </c>
      <c r="F1253">
        <v>129.64612753416949</v>
      </c>
      <c r="G1253">
        <v>90.59907443380834</v>
      </c>
      <c r="H1253">
        <v>-1.3061275341695191</v>
      </c>
      <c r="I1253">
        <v>-0.12907443380834141</v>
      </c>
      <c r="J1253">
        <v>17.58795850707094</v>
      </c>
      <c r="K1253">
        <v>17.610983607047778</v>
      </c>
      <c r="L1253">
        <v>-2.3025099976845102E-2</v>
      </c>
      <c r="M1253">
        <v>0.20017096143073579</v>
      </c>
      <c r="N1253">
        <v>0.34381570092114011</v>
      </c>
      <c r="O1253">
        <v>0.19524193172080989</v>
      </c>
      <c r="P1253">
        <v>0.335565068822964</v>
      </c>
    </row>
    <row r="1254" spans="1:16" x14ac:dyDescent="0.25">
      <c r="A1254" s="1">
        <v>1252</v>
      </c>
      <c r="B1254">
        <v>155.50221228599551</v>
      </c>
      <c r="C1254">
        <v>128.58000000000001</v>
      </c>
      <c r="D1254">
        <v>88.75</v>
      </c>
      <c r="E1254">
        <v>1009.916405993809</v>
      </c>
      <c r="F1254">
        <v>129.84366893332449</v>
      </c>
      <c r="G1254">
        <v>90.034167661354203</v>
      </c>
      <c r="H1254">
        <v>-1.2636689333244819</v>
      </c>
      <c r="I1254">
        <v>-1.284167661354203</v>
      </c>
      <c r="J1254">
        <v>17.62636645449976</v>
      </c>
      <c r="K1254">
        <v>17.61935062971428</v>
      </c>
      <c r="L1254">
        <v>7.0158247854870126E-3</v>
      </c>
      <c r="M1254">
        <v>0.20381016330896859</v>
      </c>
      <c r="N1254">
        <v>0.35485110586268642</v>
      </c>
      <c r="O1254">
        <v>0.19841189605839929</v>
      </c>
      <c r="P1254">
        <v>0.33721199496891002</v>
      </c>
    </row>
    <row r="1255" spans="1:16" x14ac:dyDescent="0.25">
      <c r="A1255" s="1">
        <v>1253</v>
      </c>
      <c r="B1255">
        <v>155.6532378196716</v>
      </c>
      <c r="C1255">
        <v>129.07</v>
      </c>
      <c r="D1255">
        <v>88.51</v>
      </c>
      <c r="E1255">
        <v>1008.924644416051</v>
      </c>
      <c r="F1255">
        <v>130.10530621168249</v>
      </c>
      <c r="G1255">
        <v>89.30854228349952</v>
      </c>
      <c r="H1255">
        <v>-1.035306211682496</v>
      </c>
      <c r="I1255">
        <v>-0.79854228349951484</v>
      </c>
      <c r="J1255">
        <v>17.60905694957312</v>
      </c>
      <c r="K1255">
        <v>17.630320821837351</v>
      </c>
      <c r="L1255">
        <v>-2.1263872264231761E-2</v>
      </c>
      <c r="M1255">
        <v>0.21378108108108121</v>
      </c>
      <c r="N1255">
        <v>0.34741351351351352</v>
      </c>
      <c r="O1255">
        <v>0.20241416947330981</v>
      </c>
      <c r="P1255">
        <v>0.33941072398233579</v>
      </c>
    </row>
    <row r="1256" spans="1:16" x14ac:dyDescent="0.25">
      <c r="A1256" s="1">
        <v>1254</v>
      </c>
      <c r="B1256">
        <v>155.75500464439389</v>
      </c>
      <c r="C1256">
        <v>129.32</v>
      </c>
      <c r="D1256">
        <v>86.8</v>
      </c>
      <c r="E1256">
        <v>1011.948699083527</v>
      </c>
      <c r="F1256">
        <v>130.28512308899491</v>
      </c>
      <c r="G1256">
        <v>88.823906072771365</v>
      </c>
      <c r="H1256">
        <v>-0.9651230889948863</v>
      </c>
      <c r="I1256">
        <v>-2.0239060727713678</v>
      </c>
      <c r="J1256">
        <v>17.661836660280869</v>
      </c>
      <c r="K1256">
        <v>17.637794627887089</v>
      </c>
      <c r="L1256">
        <v>2.4042032393779781E-2</v>
      </c>
      <c r="M1256">
        <v>0.21195052656457489</v>
      </c>
      <c r="N1256">
        <v>0.36228057398789609</v>
      </c>
      <c r="O1256">
        <v>0.2050410145070555</v>
      </c>
      <c r="P1256">
        <v>0.34093339481263663</v>
      </c>
    </row>
    <row r="1257" spans="1:16" x14ac:dyDescent="0.25">
      <c r="A1257" s="1">
        <v>1255</v>
      </c>
      <c r="B1257">
        <v>155.85996985435489</v>
      </c>
      <c r="C1257">
        <v>130.05000000000001</v>
      </c>
      <c r="D1257">
        <v>86.06</v>
      </c>
      <c r="E1257">
        <v>1010.376435213836</v>
      </c>
      <c r="F1257">
        <v>130.47353171767139</v>
      </c>
      <c r="G1257">
        <v>88.327748393766882</v>
      </c>
      <c r="H1257">
        <v>-0.42353171767138059</v>
      </c>
      <c r="I1257">
        <v>-2.2677483937668801</v>
      </c>
      <c r="J1257">
        <v>17.63439547904462</v>
      </c>
      <c r="K1257">
        <v>17.645574369187251</v>
      </c>
      <c r="L1257">
        <v>-1.1178890142627299E-2</v>
      </c>
      <c r="M1257">
        <v>0.23128959818401021</v>
      </c>
      <c r="N1257">
        <v>0.35206211351390693</v>
      </c>
      <c r="O1257">
        <v>0.20768968392150949</v>
      </c>
      <c r="P1257">
        <v>0.34253892043656042</v>
      </c>
    </row>
    <row r="1258" spans="1:16" x14ac:dyDescent="0.25">
      <c r="A1258" s="1">
        <v>1256</v>
      </c>
      <c r="B1258">
        <v>155.96734166145319</v>
      </c>
      <c r="C1258">
        <v>130.05000000000001</v>
      </c>
      <c r="D1258">
        <v>85.58</v>
      </c>
      <c r="E1258">
        <v>1011.801409486352</v>
      </c>
      <c r="F1258">
        <v>130.66932592817031</v>
      </c>
      <c r="G1258">
        <v>87.824174790666163</v>
      </c>
      <c r="H1258">
        <v>-0.61932592817029786</v>
      </c>
      <c r="I1258">
        <v>-2.2441747906661651</v>
      </c>
      <c r="J1258">
        <v>17.659265971856229</v>
      </c>
      <c r="K1258">
        <v>17.653609156730031</v>
      </c>
      <c r="L1258">
        <v>5.6568151262013089E-3</v>
      </c>
      <c r="M1258">
        <v>0.226919703252357</v>
      </c>
      <c r="N1258">
        <v>0.35948760517695488</v>
      </c>
      <c r="O1258">
        <v>0.21033371662383199</v>
      </c>
      <c r="P1258">
        <v>0.34421834715820482</v>
      </c>
    </row>
    <row r="1259" spans="1:16" x14ac:dyDescent="0.25">
      <c r="A1259" s="1">
        <v>1257</v>
      </c>
      <c r="B1259">
        <v>156.09023666381839</v>
      </c>
      <c r="C1259">
        <v>130.29</v>
      </c>
      <c r="D1259">
        <v>85.09</v>
      </c>
      <c r="E1259">
        <v>1012.38013505196</v>
      </c>
      <c r="F1259">
        <v>130.89720067270511</v>
      </c>
      <c r="G1259">
        <v>87.252793666581169</v>
      </c>
      <c r="H1259">
        <v>-0.60720067270506206</v>
      </c>
      <c r="I1259">
        <v>-2.162793666581166</v>
      </c>
      <c r="J1259">
        <v>17.669366638441549</v>
      </c>
      <c r="K1259">
        <v>17.662903484164541</v>
      </c>
      <c r="L1259">
        <v>6.4631542770037242E-3</v>
      </c>
      <c r="M1259">
        <v>0.2287218472991874</v>
      </c>
      <c r="N1259">
        <v>0.36140771514737652</v>
      </c>
      <c r="O1259">
        <v>0.21327678245754361</v>
      </c>
      <c r="P1259">
        <v>0.34618703018757518</v>
      </c>
    </row>
    <row r="1260" spans="1:16" x14ac:dyDescent="0.25">
      <c r="A1260" s="1">
        <v>1258</v>
      </c>
      <c r="B1260">
        <v>156.22088623046881</v>
      </c>
      <c r="C1260">
        <v>130.54</v>
      </c>
      <c r="D1260">
        <v>84.6</v>
      </c>
      <c r="E1260">
        <v>1012.796521467943</v>
      </c>
      <c r="F1260">
        <v>131.1438309773628</v>
      </c>
      <c r="G1260">
        <v>86.651308893264968</v>
      </c>
      <c r="H1260">
        <v>-0.60383097736283275</v>
      </c>
      <c r="I1260">
        <v>-2.0513088932649741</v>
      </c>
      <c r="J1260">
        <v>17.67663395236103</v>
      </c>
      <c r="K1260">
        <v>17.672902425787111</v>
      </c>
      <c r="L1260">
        <v>3.7315265739188419E-3</v>
      </c>
      <c r="M1260">
        <v>0.23157526104492709</v>
      </c>
      <c r="N1260">
        <v>0.36265418579133202</v>
      </c>
      <c r="O1260">
        <v>0.2163054424724791</v>
      </c>
      <c r="P1260">
        <v>0.34833483238644269</v>
      </c>
    </row>
    <row r="1261" spans="1:16" x14ac:dyDescent="0.25">
      <c r="A1261" s="1">
        <v>1259</v>
      </c>
      <c r="B1261">
        <v>156.3233790397644</v>
      </c>
      <c r="C1261">
        <v>131.03</v>
      </c>
      <c r="D1261">
        <v>83.86</v>
      </c>
      <c r="E1261">
        <v>1012.0871716032279</v>
      </c>
      <c r="F1261">
        <v>131.3404370670801</v>
      </c>
      <c r="G1261">
        <v>86.183815963437567</v>
      </c>
      <c r="H1261">
        <v>-0.31043706708013019</v>
      </c>
      <c r="I1261">
        <v>-2.3238159634375681</v>
      </c>
      <c r="J1261">
        <v>17.664253461673191</v>
      </c>
      <c r="K1261">
        <v>17.680834254537519</v>
      </c>
      <c r="L1261">
        <v>-1.6580792864328231E-2</v>
      </c>
      <c r="M1261">
        <v>0.24474665320712111</v>
      </c>
      <c r="N1261">
        <v>0.35800157226458268</v>
      </c>
      <c r="O1261">
        <v>0.21860721921578849</v>
      </c>
      <c r="P1261">
        <v>0.35005971748244002</v>
      </c>
    </row>
    <row r="1262" spans="1:16" x14ac:dyDescent="0.25">
      <c r="A1262" s="1">
        <v>1260</v>
      </c>
      <c r="B1262">
        <v>156.466835975647</v>
      </c>
      <c r="C1262">
        <v>131.03</v>
      </c>
      <c r="D1262">
        <v>83.13</v>
      </c>
      <c r="E1262">
        <v>1015.1593019160319</v>
      </c>
      <c r="F1262">
        <v>131.62019434620299</v>
      </c>
      <c r="G1262">
        <v>85.536030409171261</v>
      </c>
      <c r="H1262">
        <v>-0.59019434620299194</v>
      </c>
      <c r="I1262">
        <v>-2.4060304091712652</v>
      </c>
      <c r="J1262">
        <v>17.717872250681928</v>
      </c>
      <c r="K1262">
        <v>17.692069993351311</v>
      </c>
      <c r="L1262">
        <v>2.5802257330617809E-2</v>
      </c>
      <c r="M1262">
        <v>0.23181594662744179</v>
      </c>
      <c r="N1262">
        <v>0.37370730109167388</v>
      </c>
      <c r="O1262">
        <v>0.22171634566494011</v>
      </c>
      <c r="P1262">
        <v>0.35253356336904068</v>
      </c>
    </row>
    <row r="1263" spans="1:16" x14ac:dyDescent="0.25">
      <c r="A1263" s="1">
        <v>1261</v>
      </c>
      <c r="B1263">
        <v>156.6204788684845</v>
      </c>
      <c r="C1263">
        <v>131.03</v>
      </c>
      <c r="D1263">
        <v>82.64</v>
      </c>
      <c r="E1263">
        <v>1015.201123645475</v>
      </c>
      <c r="F1263">
        <v>131.92566531714019</v>
      </c>
      <c r="G1263">
        <v>84.850879356602533</v>
      </c>
      <c r="H1263">
        <v>-0.89566531714015696</v>
      </c>
      <c r="I1263">
        <v>-2.2108793566025331</v>
      </c>
      <c r="J1263">
        <v>17.7186021775596</v>
      </c>
      <c r="K1263">
        <v>17.704282281222319</v>
      </c>
      <c r="L1263">
        <v>1.4319896337280371E-2</v>
      </c>
      <c r="M1263">
        <v>0.235976717534019</v>
      </c>
      <c r="N1263">
        <v>0.37596281569042139</v>
      </c>
      <c r="O1263">
        <v>0.2248961668922928</v>
      </c>
      <c r="P1263">
        <v>0.35526085405407082</v>
      </c>
    </row>
    <row r="1264" spans="1:16" x14ac:dyDescent="0.25">
      <c r="A1264" s="1">
        <v>1262</v>
      </c>
      <c r="B1264">
        <v>156.7220721244812</v>
      </c>
      <c r="C1264">
        <v>131.03</v>
      </c>
      <c r="D1264">
        <v>82.64</v>
      </c>
      <c r="E1264">
        <v>1015.201123645475</v>
      </c>
      <c r="F1264">
        <v>132.1309373942901</v>
      </c>
      <c r="G1264">
        <v>84.402823520260142</v>
      </c>
      <c r="H1264">
        <v>-1.1009373942901279</v>
      </c>
      <c r="I1264">
        <v>-1.7628235202601421</v>
      </c>
      <c r="J1264">
        <v>17.7186021775596</v>
      </c>
      <c r="K1264">
        <v>17.712462296704</v>
      </c>
      <c r="L1264">
        <v>6.1398808556027973E-3</v>
      </c>
      <c r="M1264">
        <v>0.235976717534019</v>
      </c>
      <c r="N1264">
        <v>0.37596281569042139</v>
      </c>
      <c r="O1264">
        <v>0.226910988258339</v>
      </c>
      <c r="P1264">
        <v>0.35710881141045248</v>
      </c>
    </row>
    <row r="1265" spans="1:16" x14ac:dyDescent="0.25">
      <c r="A1265" s="1">
        <v>1263</v>
      </c>
      <c r="B1265">
        <v>156.85700416564941</v>
      </c>
      <c r="C1265">
        <v>131.76</v>
      </c>
      <c r="D1265">
        <v>82.64</v>
      </c>
      <c r="E1265">
        <v>1014.567171320601</v>
      </c>
      <c r="F1265">
        <v>132.40756935035989</v>
      </c>
      <c r="G1265">
        <v>83.813971634880119</v>
      </c>
      <c r="H1265">
        <v>-0.6475693503598734</v>
      </c>
      <c r="I1265">
        <v>-1.1739716348801179</v>
      </c>
      <c r="J1265">
        <v>17.707537622189879</v>
      </c>
      <c r="K1265">
        <v>17.723459865820949</v>
      </c>
      <c r="L1265">
        <v>-1.5922243631074199E-2</v>
      </c>
      <c r="M1265">
        <v>0.24315709579261971</v>
      </c>
      <c r="N1265">
        <v>0.36668971456218791</v>
      </c>
      <c r="O1265">
        <v>0.2294758517062139</v>
      </c>
      <c r="P1265">
        <v>0.35961853488622297</v>
      </c>
    </row>
    <row r="1266" spans="1:16" x14ac:dyDescent="0.25">
      <c r="A1266" s="1">
        <v>1264</v>
      </c>
      <c r="B1266">
        <v>156.95827770233149</v>
      </c>
      <c r="C1266">
        <v>131.76</v>
      </c>
      <c r="D1266">
        <v>82.64</v>
      </c>
      <c r="E1266">
        <v>1014.567171320601</v>
      </c>
      <c r="F1266">
        <v>132.61816237242559</v>
      </c>
      <c r="G1266">
        <v>83.376747415989499</v>
      </c>
      <c r="H1266">
        <v>-0.85816237242562465</v>
      </c>
      <c r="I1266">
        <v>-0.73674741598949822</v>
      </c>
      <c r="J1266">
        <v>17.707537622189879</v>
      </c>
      <c r="K1266">
        <v>17.73181668027069</v>
      </c>
      <c r="L1266">
        <v>-2.427905808081476E-2</v>
      </c>
      <c r="M1266">
        <v>0.24315709579261971</v>
      </c>
      <c r="N1266">
        <v>0.36668971456218791</v>
      </c>
      <c r="O1266">
        <v>0.2313155488799806</v>
      </c>
      <c r="P1266">
        <v>0.36154397434929952</v>
      </c>
    </row>
    <row r="1267" spans="1:16" x14ac:dyDescent="0.25">
      <c r="A1267" s="1">
        <v>1265</v>
      </c>
      <c r="B1267">
        <v>157.08980226516721</v>
      </c>
      <c r="C1267">
        <v>131.76</v>
      </c>
      <c r="D1267">
        <v>81.66</v>
      </c>
      <c r="E1267">
        <v>1016.906093455937</v>
      </c>
      <c r="F1267">
        <v>132.89541481977619</v>
      </c>
      <c r="G1267">
        <v>82.815077355332079</v>
      </c>
      <c r="H1267">
        <v>-1.1354148197761731</v>
      </c>
      <c r="I1267">
        <v>-1.1550773553320819</v>
      </c>
      <c r="J1267">
        <v>17.748359514399262</v>
      </c>
      <c r="K1267">
        <v>17.742804876690251</v>
      </c>
      <c r="L1267">
        <v>5.5546377090074373E-3</v>
      </c>
      <c r="M1267">
        <v>0.23672885546120359</v>
      </c>
      <c r="N1267">
        <v>0.3807423919030144</v>
      </c>
      <c r="O1267">
        <v>0.23359257533367561</v>
      </c>
      <c r="P1267">
        <v>0.36409837208775298</v>
      </c>
    </row>
    <row r="1268" spans="1:16" x14ac:dyDescent="0.25">
      <c r="A1268" s="1">
        <v>1266</v>
      </c>
      <c r="B1268">
        <v>157.21925067901611</v>
      </c>
      <c r="C1268">
        <v>132.25</v>
      </c>
      <c r="D1268">
        <v>81.17</v>
      </c>
      <c r="E1268">
        <v>1016.565051177078</v>
      </c>
      <c r="F1268">
        <v>133.17238548411461</v>
      </c>
      <c r="G1268">
        <v>82.269160642617081</v>
      </c>
      <c r="H1268">
        <v>-0.9223854841145851</v>
      </c>
      <c r="I1268">
        <v>-1.099160642617079</v>
      </c>
      <c r="J1268">
        <v>17.742407203744669</v>
      </c>
      <c r="K1268">
        <v>17.753773030245501</v>
      </c>
      <c r="L1268">
        <v>-1.13658265008354E-2</v>
      </c>
      <c r="M1268">
        <v>0.24556498528902679</v>
      </c>
      <c r="N1268">
        <v>0.37713522508511449</v>
      </c>
      <c r="O1268">
        <v>0.2357066085258559</v>
      </c>
      <c r="P1268">
        <v>0.36667218888799258</v>
      </c>
    </row>
    <row r="1269" spans="1:16" x14ac:dyDescent="0.25">
      <c r="A1269" s="1">
        <v>1267</v>
      </c>
      <c r="B1269">
        <v>157.32927322387701</v>
      </c>
      <c r="C1269">
        <v>133.96</v>
      </c>
      <c r="D1269">
        <v>78.239999999999995</v>
      </c>
      <c r="E1269">
        <v>1016.565051177078</v>
      </c>
      <c r="F1269">
        <v>133.4109474272399</v>
      </c>
      <c r="G1269">
        <v>81.810614516348167</v>
      </c>
      <c r="H1269">
        <v>0.54905257276013231</v>
      </c>
      <c r="I1269">
        <v>-3.5706145163481722</v>
      </c>
      <c r="J1269">
        <v>17.742407203744669</v>
      </c>
      <c r="K1269">
        <v>17.76321837081143</v>
      </c>
      <c r="L1269">
        <v>-2.081116706676411E-2</v>
      </c>
      <c r="M1269">
        <v>0.27941905446837367</v>
      </c>
      <c r="N1269">
        <v>0.3749438784671647</v>
      </c>
      <c r="O1269">
        <v>0.23740165462119681</v>
      </c>
      <c r="P1269">
        <v>0.36890661398781383</v>
      </c>
    </row>
    <row r="1270" spans="1:16" x14ac:dyDescent="0.25">
      <c r="A1270" s="1">
        <v>1268</v>
      </c>
      <c r="B1270">
        <v>157.4791495800018</v>
      </c>
      <c r="C1270">
        <v>134.44999999999999</v>
      </c>
      <c r="D1270">
        <v>77.260000000000005</v>
      </c>
      <c r="E1270">
        <v>1018.979707697929</v>
      </c>
      <c r="F1270">
        <v>133.7405291800803</v>
      </c>
      <c r="G1270">
        <v>81.19413598318512</v>
      </c>
      <c r="H1270">
        <v>0.70947081991965888</v>
      </c>
      <c r="I1270">
        <v>-3.934135983185115</v>
      </c>
      <c r="J1270">
        <v>17.784550910338272</v>
      </c>
      <c r="K1270">
        <v>17.776272715493661</v>
      </c>
      <c r="L1270">
        <v>8.2781948446033482E-3</v>
      </c>
      <c r="M1270">
        <v>0.27432111093983041</v>
      </c>
      <c r="N1270">
        <v>0.38684485015667103</v>
      </c>
      <c r="O1270">
        <v>0.23955607184734631</v>
      </c>
      <c r="P1270">
        <v>0.37202003521923849</v>
      </c>
    </row>
    <row r="1271" spans="1:16" x14ac:dyDescent="0.25">
      <c r="A1271" s="1">
        <v>1269</v>
      </c>
      <c r="B1271">
        <v>157.5946056842804</v>
      </c>
      <c r="C1271">
        <v>134.44999999999999</v>
      </c>
      <c r="D1271">
        <v>77.260000000000005</v>
      </c>
      <c r="E1271">
        <v>1018.979707697929</v>
      </c>
      <c r="F1271">
        <v>133.99799514958369</v>
      </c>
      <c r="G1271">
        <v>80.725746748794421</v>
      </c>
      <c r="H1271">
        <v>0.45200485041630151</v>
      </c>
      <c r="I1271">
        <v>-3.465746748794416</v>
      </c>
      <c r="J1271">
        <v>17.784550910338272</v>
      </c>
      <c r="K1271">
        <v>17.786480837101401</v>
      </c>
      <c r="L1271">
        <v>-1.9299267631289749E-3</v>
      </c>
      <c r="M1271">
        <v>0.27432111093983041</v>
      </c>
      <c r="N1271">
        <v>0.38684485015667103</v>
      </c>
      <c r="O1271">
        <v>0.24109083843745099</v>
      </c>
      <c r="P1271">
        <v>0.37447339723830991</v>
      </c>
    </row>
    <row r="1272" spans="1:16" x14ac:dyDescent="0.25">
      <c r="A1272" s="1">
        <v>1270</v>
      </c>
      <c r="B1272">
        <v>157.71425318717959</v>
      </c>
      <c r="C1272">
        <v>134.69999999999999</v>
      </c>
      <c r="D1272">
        <v>77.260000000000005</v>
      </c>
      <c r="E1272">
        <v>1019.275254277253</v>
      </c>
      <c r="F1272">
        <v>134.26804667033511</v>
      </c>
      <c r="G1272">
        <v>80.246411955254501</v>
      </c>
      <c r="H1272">
        <v>0.43195332966493538</v>
      </c>
      <c r="I1272">
        <v>-2.9864119552544959</v>
      </c>
      <c r="J1272">
        <v>17.789709171240471</v>
      </c>
      <c r="K1272">
        <v>17.79720304263142</v>
      </c>
      <c r="L1272">
        <v>-7.4938713909418198E-3</v>
      </c>
      <c r="M1272">
        <v>0.27354453802118289</v>
      </c>
      <c r="N1272">
        <v>0.38607401585548029</v>
      </c>
      <c r="O1272">
        <v>0.24256352056202701</v>
      </c>
      <c r="P1272">
        <v>0.37706644457181387</v>
      </c>
    </row>
    <row r="1273" spans="1:16" x14ac:dyDescent="0.25">
      <c r="A1273" s="1">
        <v>1271</v>
      </c>
      <c r="B1273">
        <v>157.83356785774231</v>
      </c>
      <c r="C1273">
        <v>134.94</v>
      </c>
      <c r="D1273">
        <v>76.53</v>
      </c>
      <c r="E1273">
        <v>1021.35708522401</v>
      </c>
      <c r="F1273">
        <v>134.5405880511928</v>
      </c>
      <c r="G1273">
        <v>79.774625204498108</v>
      </c>
      <c r="H1273">
        <v>0.39941194880722719</v>
      </c>
      <c r="I1273">
        <v>-3.244625204498107</v>
      </c>
      <c r="J1273">
        <v>17.826043975731299</v>
      </c>
      <c r="K1273">
        <v>17.808044768404219</v>
      </c>
      <c r="L1273">
        <v>1.799920732707605E-2</v>
      </c>
      <c r="M1273">
        <v>0.26682180746308459</v>
      </c>
      <c r="N1273">
        <v>0.39750543777680902</v>
      </c>
      <c r="O1273">
        <v>0.24390971354427229</v>
      </c>
      <c r="P1273">
        <v>0.37970367803289767</v>
      </c>
    </row>
    <row r="1274" spans="1:16" x14ac:dyDescent="0.25">
      <c r="A1274" s="1">
        <v>1272</v>
      </c>
      <c r="B1274">
        <v>157.95499467849729</v>
      </c>
      <c r="C1274">
        <v>135.43</v>
      </c>
      <c r="D1274">
        <v>75.8</v>
      </c>
      <c r="E1274">
        <v>1022.828541791413</v>
      </c>
      <c r="F1274">
        <v>134.82123308886619</v>
      </c>
      <c r="G1274">
        <v>79.300934600042012</v>
      </c>
      <c r="H1274">
        <v>0.60876691113378456</v>
      </c>
      <c r="I1274">
        <v>-3.5009346000420152</v>
      </c>
      <c r="J1274">
        <v>17.85172573763257</v>
      </c>
      <c r="K1274">
        <v>17.81923567191637</v>
      </c>
      <c r="L1274">
        <v>3.2490065716199723E-2</v>
      </c>
      <c r="M1274">
        <v>0.26531689009093201</v>
      </c>
      <c r="N1274">
        <v>0.40406613051884999</v>
      </c>
      <c r="O1274">
        <v>0.2451510704835079</v>
      </c>
      <c r="P1274">
        <v>0.38244033324060189</v>
      </c>
    </row>
    <row r="1275" spans="1:16" x14ac:dyDescent="0.25">
      <c r="A1275" s="1">
        <v>1273</v>
      </c>
      <c r="B1275">
        <v>158.0936579704285</v>
      </c>
      <c r="C1275">
        <v>135.66999999999999</v>
      </c>
      <c r="D1275">
        <v>75.8</v>
      </c>
      <c r="E1275">
        <v>1021.759480084813</v>
      </c>
      <c r="F1275">
        <v>135.14570314863161</v>
      </c>
      <c r="G1275">
        <v>78.768056315162198</v>
      </c>
      <c r="H1275">
        <v>0.52429685136837634</v>
      </c>
      <c r="I1275">
        <v>-2.968056315162201</v>
      </c>
      <c r="J1275">
        <v>17.833067090945409</v>
      </c>
      <c r="K1275">
        <v>17.83221457989087</v>
      </c>
      <c r="L1275">
        <v>8.5251105453920673E-4</v>
      </c>
      <c r="M1275">
        <v>0.27407284783070551</v>
      </c>
      <c r="N1275">
        <v>0.39700499251516602</v>
      </c>
      <c r="O1275">
        <v>0.24640568252639869</v>
      </c>
      <c r="P1275">
        <v>0.38563048111876341</v>
      </c>
    </row>
    <row r="1276" spans="1:16" x14ac:dyDescent="0.25">
      <c r="A1276" s="1">
        <v>1274</v>
      </c>
      <c r="B1276">
        <v>158.2188458442688</v>
      </c>
      <c r="C1276">
        <v>136.16</v>
      </c>
      <c r="D1276">
        <v>75.06</v>
      </c>
      <c r="E1276">
        <v>1022.242467839123</v>
      </c>
      <c r="F1276">
        <v>135.44223864907249</v>
      </c>
      <c r="G1276">
        <v>78.294428002244047</v>
      </c>
      <c r="H1276">
        <v>0.71776135092747495</v>
      </c>
      <c r="I1276">
        <v>-3.2344280022440439</v>
      </c>
      <c r="J1276">
        <v>17.84149681750495</v>
      </c>
      <c r="K1276">
        <v>17.844120019148889</v>
      </c>
      <c r="L1276">
        <v>-2.6232016439422519E-3</v>
      </c>
      <c r="M1276">
        <v>0.27958957740123008</v>
      </c>
      <c r="N1276">
        <v>0.39910473338285718</v>
      </c>
      <c r="O1276">
        <v>0.24738512524960701</v>
      </c>
      <c r="P1276">
        <v>0.3885700403752459</v>
      </c>
    </row>
    <row r="1277" spans="1:16" x14ac:dyDescent="0.25">
      <c r="A1277" s="1">
        <v>1275</v>
      </c>
      <c r="B1277">
        <v>158.35800623893741</v>
      </c>
      <c r="C1277">
        <v>136.41</v>
      </c>
      <c r="D1277">
        <v>74.819999999999993</v>
      </c>
      <c r="E1277">
        <v>1019.9315118405081</v>
      </c>
      <c r="F1277">
        <v>135.77581381394259</v>
      </c>
      <c r="G1277">
        <v>77.77635255651559</v>
      </c>
      <c r="H1277">
        <v>0.63418618605734878</v>
      </c>
      <c r="I1277">
        <v>-2.956352556515597</v>
      </c>
      <c r="J1277">
        <v>17.80116302646039</v>
      </c>
      <c r="K1277">
        <v>17.857569534474521</v>
      </c>
      <c r="L1277">
        <v>-5.6406508014131163E-2</v>
      </c>
      <c r="M1277">
        <v>0.29878253571498492</v>
      </c>
      <c r="N1277">
        <v>0.38653725092379382</v>
      </c>
      <c r="O1277">
        <v>0.24829846298613689</v>
      </c>
      <c r="P1277">
        <v>0.39190361962287179</v>
      </c>
    </row>
    <row r="1278" spans="1:16" x14ac:dyDescent="0.25">
      <c r="A1278" s="1">
        <v>1276</v>
      </c>
      <c r="B1278">
        <v>158.46901917457581</v>
      </c>
      <c r="C1278">
        <v>136.41</v>
      </c>
      <c r="D1278">
        <v>74.569999999999993</v>
      </c>
      <c r="E1278">
        <v>1020.9637565320739</v>
      </c>
      <c r="F1278">
        <v>136.04484881681719</v>
      </c>
      <c r="G1278">
        <v>77.36949075083777</v>
      </c>
      <c r="H1278">
        <v>0.36515118318280321</v>
      </c>
      <c r="I1278">
        <v>-2.799490750837776</v>
      </c>
      <c r="J1278">
        <v>17.819179095014452</v>
      </c>
      <c r="K1278">
        <v>17.868465534740881</v>
      </c>
      <c r="L1278">
        <v>-4.9286439726436981E-2</v>
      </c>
      <c r="M1278">
        <v>0.29391427521723129</v>
      </c>
      <c r="N1278">
        <v>0.39314335658068772</v>
      </c>
      <c r="O1278">
        <v>0.24889122053230389</v>
      </c>
      <c r="P1278">
        <v>0.39461242740689562</v>
      </c>
    </row>
    <row r="1279" spans="1:16" x14ac:dyDescent="0.25">
      <c r="A1279" s="1">
        <v>1277</v>
      </c>
      <c r="B1279">
        <v>158.59096169471741</v>
      </c>
      <c r="C1279">
        <v>137.38</v>
      </c>
      <c r="D1279">
        <v>73.11</v>
      </c>
      <c r="E1279">
        <v>1021.097312885779</v>
      </c>
      <c r="F1279">
        <v>136.3433222218967</v>
      </c>
      <c r="G1279">
        <v>76.929214177780125</v>
      </c>
      <c r="H1279">
        <v>1.0366777781032681</v>
      </c>
      <c r="I1279">
        <v>-3.819214177780125</v>
      </c>
      <c r="J1279">
        <v>17.821510093123571</v>
      </c>
      <c r="K1279">
        <v>17.880609417036009</v>
      </c>
      <c r="L1279">
        <v>-5.9099323912434443E-2</v>
      </c>
      <c r="M1279">
        <v>0.31050889798354281</v>
      </c>
      <c r="N1279">
        <v>0.39306217609055921</v>
      </c>
      <c r="O1279">
        <v>0.2493998753019937</v>
      </c>
      <c r="P1279">
        <v>0.39763818215219338</v>
      </c>
    </row>
    <row r="1280" spans="1:16" x14ac:dyDescent="0.25">
      <c r="A1280" s="1">
        <v>1278</v>
      </c>
      <c r="B1280">
        <v>158.72038006782529</v>
      </c>
      <c r="C1280">
        <v>137.38</v>
      </c>
      <c r="D1280">
        <v>73.11</v>
      </c>
      <c r="E1280">
        <v>1021.097312885779</v>
      </c>
      <c r="F1280">
        <v>136.66342059012271</v>
      </c>
      <c r="G1280">
        <v>76.469629847855742</v>
      </c>
      <c r="H1280">
        <v>0.71657940987731195</v>
      </c>
      <c r="I1280">
        <v>-3.3596298478557429</v>
      </c>
      <c r="J1280">
        <v>17.821510093123571</v>
      </c>
      <c r="K1280">
        <v>17.893703372158651</v>
      </c>
      <c r="L1280">
        <v>-7.2193279035083435E-2</v>
      </c>
      <c r="M1280">
        <v>0.31050889798354281</v>
      </c>
      <c r="N1280">
        <v>0.39306217609055921</v>
      </c>
      <c r="O1280">
        <v>0.24977258753122669</v>
      </c>
      <c r="P1280">
        <v>0.40090644983798712</v>
      </c>
    </row>
    <row r="1281" spans="1:16" x14ac:dyDescent="0.25">
      <c r="A1281" s="1">
        <v>1279</v>
      </c>
      <c r="B1281">
        <v>158.85713267326349</v>
      </c>
      <c r="C1281">
        <v>138.61000000000001</v>
      </c>
      <c r="D1281">
        <v>71.150000000000006</v>
      </c>
      <c r="E1281">
        <v>1025.180699361242</v>
      </c>
      <c r="F1281">
        <v>137.00531756021971</v>
      </c>
      <c r="G1281">
        <v>75.992690041922458</v>
      </c>
      <c r="H1281">
        <v>1.604682439780277</v>
      </c>
      <c r="I1281">
        <v>-4.8426900419224523</v>
      </c>
      <c r="J1281">
        <v>17.892778631751799</v>
      </c>
      <c r="K1281">
        <v>17.907775461650839</v>
      </c>
      <c r="L1281">
        <v>-1.499682989903661E-2</v>
      </c>
      <c r="M1281">
        <v>0.30483797993487011</v>
      </c>
      <c r="N1281">
        <v>0.41541457122882403</v>
      </c>
      <c r="O1281">
        <v>0.24997456880579019</v>
      </c>
      <c r="P1281">
        <v>0.40442293151581288</v>
      </c>
    </row>
    <row r="1282" spans="1:16" x14ac:dyDescent="0.25">
      <c r="A1282" s="1">
        <v>1280</v>
      </c>
      <c r="B1282">
        <v>158.98251700401309</v>
      </c>
      <c r="C1282">
        <v>138.61000000000001</v>
      </c>
      <c r="D1282">
        <v>71.150000000000006</v>
      </c>
      <c r="E1282">
        <v>1025.180699361242</v>
      </c>
      <c r="F1282">
        <v>137.32203719398191</v>
      </c>
      <c r="G1282">
        <v>75.563326783901999</v>
      </c>
      <c r="H1282">
        <v>1.2879628060180719</v>
      </c>
      <c r="I1282">
        <v>-4.4133267839019936</v>
      </c>
      <c r="J1282">
        <v>17.892778631751799</v>
      </c>
      <c r="K1282">
        <v>17.920896484733628</v>
      </c>
      <c r="L1282">
        <v>-2.811785298182912E-2</v>
      </c>
      <c r="M1282">
        <v>0.30483797993487011</v>
      </c>
      <c r="N1282">
        <v>0.41541457122882403</v>
      </c>
      <c r="O1282">
        <v>0.24998203756307011</v>
      </c>
      <c r="P1282">
        <v>0.40770309104094338</v>
      </c>
    </row>
    <row r="1283" spans="1:16" x14ac:dyDescent="0.25">
      <c r="A1283" s="1">
        <v>1281</v>
      </c>
      <c r="B1283">
        <v>159.0874578952789</v>
      </c>
      <c r="C1283">
        <v>141.05000000000001</v>
      </c>
      <c r="D1283">
        <v>68.459999999999994</v>
      </c>
      <c r="E1283">
        <v>1025.256358712963</v>
      </c>
      <c r="F1283">
        <v>137.5894620127284</v>
      </c>
      <c r="G1283">
        <v>75.209855620830552</v>
      </c>
      <c r="H1283">
        <v>3.460537987271636</v>
      </c>
      <c r="I1283">
        <v>-6.7498556208305587</v>
      </c>
      <c r="J1283">
        <v>17.894099136549251</v>
      </c>
      <c r="K1283">
        <v>17.932042896723111</v>
      </c>
      <c r="L1283">
        <v>-3.7943760173853043E-2</v>
      </c>
      <c r="M1283">
        <v>0.34033964603907979</v>
      </c>
      <c r="N1283">
        <v>0.4114199014802199</v>
      </c>
      <c r="O1283">
        <v>0.2498544638256727</v>
      </c>
      <c r="P1283">
        <v>0.41048889577879322</v>
      </c>
    </row>
    <row r="1284" spans="1:16" x14ac:dyDescent="0.25">
      <c r="A1284" s="1">
        <v>1282</v>
      </c>
      <c r="B1284">
        <v>159.22110223770139</v>
      </c>
      <c r="C1284">
        <v>141.05000000000001</v>
      </c>
      <c r="D1284">
        <v>68.459999999999994</v>
      </c>
      <c r="E1284">
        <v>1028.0727818739911</v>
      </c>
      <c r="F1284">
        <v>137.93307251675779</v>
      </c>
      <c r="G1284">
        <v>74.767539206373101</v>
      </c>
      <c r="H1284">
        <v>3.1169274832422502</v>
      </c>
      <c r="I1284">
        <v>-6.3075392063731073</v>
      </c>
      <c r="J1284">
        <v>17.943254993838622</v>
      </c>
      <c r="K1284">
        <v>17.946460436992449</v>
      </c>
      <c r="L1284">
        <v>-3.2054431538313111E-3</v>
      </c>
      <c r="M1284">
        <v>0.31971299323946129</v>
      </c>
      <c r="N1284">
        <v>0.42764589551855192</v>
      </c>
      <c r="O1284">
        <v>0.2495113140714682</v>
      </c>
      <c r="P1284">
        <v>0.41408894753042308</v>
      </c>
    </row>
    <row r="1285" spans="1:16" x14ac:dyDescent="0.25">
      <c r="A1285" s="1">
        <v>1283</v>
      </c>
      <c r="B1285">
        <v>159.3553364276886</v>
      </c>
      <c r="C1285">
        <v>141.05000000000001</v>
      </c>
      <c r="D1285">
        <v>68.459999999999994</v>
      </c>
      <c r="E1285">
        <v>1028.65980825409</v>
      </c>
      <c r="F1285">
        <v>138.281564400598</v>
      </c>
      <c r="G1285">
        <v>74.332188808701773</v>
      </c>
      <c r="H1285">
        <v>2.7684355994020389</v>
      </c>
      <c r="I1285">
        <v>-5.8721888087017788</v>
      </c>
      <c r="J1285">
        <v>17.953500536967411</v>
      </c>
      <c r="K1285">
        <v>17.961198221041158</v>
      </c>
      <c r="L1285">
        <v>-7.6976840737437158E-3</v>
      </c>
      <c r="M1285">
        <v>0.31531482525309618</v>
      </c>
      <c r="N1285">
        <v>0.43089902642685263</v>
      </c>
      <c r="O1285">
        <v>0.24895805929049911</v>
      </c>
      <c r="P1285">
        <v>0.41776236247877813</v>
      </c>
    </row>
    <row r="1286" spans="1:16" x14ac:dyDescent="0.25">
      <c r="A1286" s="1">
        <v>1284</v>
      </c>
      <c r="B1286">
        <v>159.46853852272031</v>
      </c>
      <c r="C1286">
        <v>142.03</v>
      </c>
      <c r="D1286">
        <v>66.989999999999995</v>
      </c>
      <c r="E1286">
        <v>1031.1859251657099</v>
      </c>
      <c r="F1286">
        <v>138.5780242947275</v>
      </c>
      <c r="G1286">
        <v>73.972060300838194</v>
      </c>
      <c r="H1286">
        <v>3.4519757052725031</v>
      </c>
      <c r="I1286">
        <v>-6.9820603008381994</v>
      </c>
      <c r="J1286">
        <v>17.99758959436549</v>
      </c>
      <c r="K1286">
        <v>17.973831396212478</v>
      </c>
      <c r="L1286">
        <v>2.375819815300417E-2</v>
      </c>
      <c r="M1286">
        <v>0.31353285822356969</v>
      </c>
      <c r="N1286">
        <v>0.44668248993458309</v>
      </c>
      <c r="O1286">
        <v>0.2483251325582313</v>
      </c>
      <c r="P1286">
        <v>0.42090364745551961</v>
      </c>
    </row>
    <row r="1287" spans="1:16" x14ac:dyDescent="0.25">
      <c r="A1287" s="1">
        <v>1285</v>
      </c>
      <c r="B1287">
        <v>159.61963176727289</v>
      </c>
      <c r="C1287">
        <v>142.28</v>
      </c>
      <c r="D1287">
        <v>66.989999999999995</v>
      </c>
      <c r="E1287">
        <v>1031.1859251657099</v>
      </c>
      <c r="F1287">
        <v>138.9773040218181</v>
      </c>
      <c r="G1287">
        <v>73.50147587632452</v>
      </c>
      <c r="H1287">
        <v>3.3026959781819301</v>
      </c>
      <c r="I1287">
        <v>-6.5114758763245248</v>
      </c>
      <c r="J1287">
        <v>17.99758959436549</v>
      </c>
      <c r="K1287">
        <v>17.990991658681249</v>
      </c>
      <c r="L1287">
        <v>6.5979356842369441E-3</v>
      </c>
      <c r="M1287">
        <v>0.31517911974324098</v>
      </c>
      <c r="N1287">
        <v>0.44480104819781602</v>
      </c>
      <c r="O1287">
        <v>0.2472373777116734</v>
      </c>
      <c r="P1287">
        <v>0.42515600933208397</v>
      </c>
    </row>
    <row r="1288" spans="1:16" x14ac:dyDescent="0.25">
      <c r="A1288" s="1">
        <v>1286</v>
      </c>
      <c r="B1288">
        <v>159.720977306366</v>
      </c>
      <c r="C1288">
        <v>142.28</v>
      </c>
      <c r="D1288">
        <v>66.989999999999995</v>
      </c>
      <c r="E1288">
        <v>1030.6012946450051</v>
      </c>
      <c r="F1288">
        <v>139.24737399074851</v>
      </c>
      <c r="G1288">
        <v>73.192347601139687</v>
      </c>
      <c r="H1288">
        <v>3.0326260092514592</v>
      </c>
      <c r="I1288">
        <v>-6.2023476011396923</v>
      </c>
      <c r="J1288">
        <v>17.987385866871531</v>
      </c>
      <c r="K1288">
        <v>18.002697126551329</v>
      </c>
      <c r="L1288">
        <v>-1.531125967979108E-2</v>
      </c>
      <c r="M1288">
        <v>0.31970126221024397</v>
      </c>
      <c r="N1288">
        <v>0.44156194688987499</v>
      </c>
      <c r="O1288">
        <v>0.24634868452824571</v>
      </c>
      <c r="P1288">
        <v>0.42804495156372391</v>
      </c>
    </row>
    <row r="1289" spans="1:16" x14ac:dyDescent="0.25">
      <c r="A1289" s="1">
        <v>1287</v>
      </c>
      <c r="B1289">
        <v>159.8225200176239</v>
      </c>
      <c r="C1289">
        <v>142.28</v>
      </c>
      <c r="D1289">
        <v>66.989999999999995</v>
      </c>
      <c r="E1289">
        <v>1030.6012946450051</v>
      </c>
      <c r="F1289">
        <v>139.51974880626139</v>
      </c>
      <c r="G1289">
        <v>72.88790536849919</v>
      </c>
      <c r="H1289">
        <v>2.7602511937385539</v>
      </c>
      <c r="I1289">
        <v>-5.8979053684991953</v>
      </c>
      <c r="J1289">
        <v>17.987385866871531</v>
      </c>
      <c r="K1289">
        <v>18.01458569625261</v>
      </c>
      <c r="L1289">
        <v>-2.719982938107535E-2</v>
      </c>
      <c r="M1289">
        <v>0.31970126221024397</v>
      </c>
      <c r="N1289">
        <v>0.44156194688987499</v>
      </c>
      <c r="O1289">
        <v>0.24532749104087151</v>
      </c>
      <c r="P1289">
        <v>0.43096773185293602</v>
      </c>
    </row>
    <row r="1290" spans="1:16" x14ac:dyDescent="0.25">
      <c r="A1290" s="1">
        <v>1288</v>
      </c>
      <c r="B1290">
        <v>159.92539525032041</v>
      </c>
      <c r="C1290">
        <v>142.52000000000001</v>
      </c>
      <c r="D1290">
        <v>66.989999999999995</v>
      </c>
      <c r="E1290">
        <v>1030.0062560141771</v>
      </c>
      <c r="F1290">
        <v>139.79748276554619</v>
      </c>
      <c r="G1290">
        <v>72.584900483404269</v>
      </c>
      <c r="H1290">
        <v>2.722517234453818</v>
      </c>
      <c r="I1290">
        <v>-5.5949004834042739</v>
      </c>
      <c r="J1290">
        <v>17.97700048358703</v>
      </c>
      <c r="K1290">
        <v>18.02679662606063</v>
      </c>
      <c r="L1290">
        <v>-4.9796142473603311E-2</v>
      </c>
      <c r="M1290">
        <v>0.32581262011125489</v>
      </c>
      <c r="N1290">
        <v>0.43637963584044459</v>
      </c>
      <c r="O1290">
        <v>0.2441570680071207</v>
      </c>
      <c r="P1290">
        <v>0.43395638650147828</v>
      </c>
    </row>
    <row r="1291" spans="1:16" x14ac:dyDescent="0.25">
      <c r="A1291" s="1">
        <v>1289</v>
      </c>
      <c r="B1291">
        <v>160.05400538444519</v>
      </c>
      <c r="C1291">
        <v>142.28</v>
      </c>
      <c r="D1291">
        <v>66.75</v>
      </c>
      <c r="E1291">
        <v>1030.1009075462121</v>
      </c>
      <c r="F1291">
        <v>140.14717149329209</v>
      </c>
      <c r="G1291">
        <v>72.213840995247537</v>
      </c>
      <c r="H1291">
        <v>2.1328285067078809</v>
      </c>
      <c r="I1291">
        <v>-5.4638409952475371</v>
      </c>
      <c r="J1291">
        <v>17.97865246446311</v>
      </c>
      <c r="K1291">
        <v>18.042301777091151</v>
      </c>
      <c r="L1291">
        <v>-6.3649312628044186E-2</v>
      </c>
      <c r="M1291">
        <v>0.32538114613376001</v>
      </c>
      <c r="N1291">
        <v>0.44029898902981901</v>
      </c>
      <c r="O1291">
        <v>0.24249797480946661</v>
      </c>
      <c r="P1291">
        <v>0.43772946316306288</v>
      </c>
    </row>
    <row r="1292" spans="1:16" x14ac:dyDescent="0.25">
      <c r="A1292" s="1">
        <v>1290</v>
      </c>
      <c r="B1292">
        <v>160.16899824142459</v>
      </c>
      <c r="C1292">
        <v>143.74</v>
      </c>
      <c r="D1292">
        <v>65.28</v>
      </c>
      <c r="E1292">
        <v>1032.8389205117739</v>
      </c>
      <c r="F1292">
        <v>140.4621182913485</v>
      </c>
      <c r="G1292">
        <v>71.88940707816576</v>
      </c>
      <c r="H1292">
        <v>3.2778817086514782</v>
      </c>
      <c r="I1292">
        <v>-6.6094070781657592</v>
      </c>
      <c r="J1292">
        <v>18.02643980567445</v>
      </c>
      <c r="K1292">
        <v>18.056394569300409</v>
      </c>
      <c r="L1292">
        <v>-2.9954763625966049E-2</v>
      </c>
      <c r="M1292">
        <v>0.32468314055898012</v>
      </c>
      <c r="N1292">
        <v>0.45462892366935659</v>
      </c>
      <c r="O1292">
        <v>0.2408267570996839</v>
      </c>
      <c r="P1292">
        <v>0.44113534051509512</v>
      </c>
    </row>
    <row r="1293" spans="1:16" x14ac:dyDescent="0.25">
      <c r="A1293" s="1">
        <v>1291</v>
      </c>
      <c r="B1293">
        <v>160.32164478301999</v>
      </c>
      <c r="C1293">
        <v>144.72</v>
      </c>
      <c r="D1293">
        <v>64.55</v>
      </c>
      <c r="E1293">
        <v>1035</v>
      </c>
      <c r="F1293">
        <v>140.8834412534585</v>
      </c>
      <c r="G1293">
        <v>71.469524160411282</v>
      </c>
      <c r="H1293">
        <v>3.836558746541499</v>
      </c>
      <c r="I1293">
        <v>-6.9195241604112852</v>
      </c>
      <c r="J1293">
        <v>18.06415775814131</v>
      </c>
      <c r="K1293">
        <v>18.075442736799669</v>
      </c>
      <c r="L1293">
        <v>-1.128497865835598E-2</v>
      </c>
      <c r="M1293">
        <v>0.31940013306196419</v>
      </c>
      <c r="N1293">
        <v>0.46478128727391721</v>
      </c>
      <c r="O1293">
        <v>0.23832871675979339</v>
      </c>
      <c r="P1293">
        <v>0.44569928693433691</v>
      </c>
    </row>
    <row r="1294" spans="1:16" x14ac:dyDescent="0.25">
      <c r="A1294" s="1">
        <v>1292</v>
      </c>
      <c r="B1294">
        <v>160.46558856964111</v>
      </c>
      <c r="C1294">
        <v>145.21</v>
      </c>
      <c r="D1294">
        <v>64.06</v>
      </c>
      <c r="E1294">
        <v>1037.1210963966621</v>
      </c>
      <c r="F1294">
        <v>141.28404987423869</v>
      </c>
      <c r="G1294">
        <v>71.08493808144371</v>
      </c>
      <c r="H1294">
        <v>3.9259501257613181</v>
      </c>
      <c r="I1294">
        <v>-7.0249380814437066</v>
      </c>
      <c r="J1294">
        <v>18.101177874015239</v>
      </c>
      <c r="K1294">
        <v>18.093767615227549</v>
      </c>
      <c r="L1294">
        <v>7.4102587876900827E-3</v>
      </c>
      <c r="M1294">
        <v>0.30890386215584009</v>
      </c>
      <c r="N1294">
        <v>0.47654084184380863</v>
      </c>
      <c r="O1294">
        <v>0.2356748596304305</v>
      </c>
      <c r="P1294">
        <v>0.45004268416788379</v>
      </c>
    </row>
    <row r="1295" spans="1:16" x14ac:dyDescent="0.25">
      <c r="A1295" s="1">
        <v>1293</v>
      </c>
      <c r="B1295">
        <v>160.59055066108701</v>
      </c>
      <c r="C1295">
        <v>146.43</v>
      </c>
      <c r="D1295">
        <v>63.57</v>
      </c>
      <c r="E1295">
        <v>1038.7429882956869</v>
      </c>
      <c r="F1295">
        <v>141.63436108365579</v>
      </c>
      <c r="G1295">
        <v>70.760076253752203</v>
      </c>
      <c r="H1295">
        <v>4.79563891634416</v>
      </c>
      <c r="I1295">
        <v>-7.1900762537522027</v>
      </c>
      <c r="J1295">
        <v>18.129485227764661</v>
      </c>
      <c r="K1295">
        <v>18.109966534528319</v>
      </c>
      <c r="L1295">
        <v>1.951869323633915E-2</v>
      </c>
      <c r="M1295">
        <v>0.30769500489821361</v>
      </c>
      <c r="N1295">
        <v>0.48073148842226709</v>
      </c>
      <c r="O1295">
        <v>0.23313147950152341</v>
      </c>
      <c r="P1295">
        <v>0.4538400078037082</v>
      </c>
    </row>
    <row r="1296" spans="1:16" x14ac:dyDescent="0.25">
      <c r="A1296" s="1">
        <v>1294</v>
      </c>
      <c r="B1296">
        <v>160.7206053733826</v>
      </c>
      <c r="C1296">
        <v>146.43</v>
      </c>
      <c r="D1296">
        <v>63.57</v>
      </c>
      <c r="E1296">
        <v>1038.7429882956869</v>
      </c>
      <c r="F1296">
        <v>142.0013783264265</v>
      </c>
      <c r="G1296">
        <v>70.430930347122938</v>
      </c>
      <c r="H1296">
        <v>4.4286216735735016</v>
      </c>
      <c r="I1296">
        <v>-6.8609303471229381</v>
      </c>
      <c r="J1296">
        <v>18.129485227764661</v>
      </c>
      <c r="K1296">
        <v>18.12711677752343</v>
      </c>
      <c r="L1296">
        <v>2.368450241235109E-3</v>
      </c>
      <c r="M1296">
        <v>0.30769500489821361</v>
      </c>
      <c r="N1296">
        <v>0.48073148842226709</v>
      </c>
      <c r="O1296">
        <v>0.23024382244362751</v>
      </c>
      <c r="P1296">
        <v>0.45781378899394731</v>
      </c>
    </row>
    <row r="1297" spans="1:16" x14ac:dyDescent="0.25">
      <c r="A1297" s="1">
        <v>1295</v>
      </c>
      <c r="B1297">
        <v>160.85041546821591</v>
      </c>
      <c r="C1297">
        <v>146.43</v>
      </c>
      <c r="D1297">
        <v>63.33</v>
      </c>
      <c r="E1297">
        <v>1039.3160275198661</v>
      </c>
      <c r="F1297">
        <v>142.37010951370729</v>
      </c>
      <c r="G1297">
        <v>70.111571754003265</v>
      </c>
      <c r="H1297">
        <v>4.0598904862926872</v>
      </c>
      <c r="I1297">
        <v>-6.7815717540032674</v>
      </c>
      <c r="J1297">
        <v>18.139486648969651</v>
      </c>
      <c r="K1297">
        <v>18.144534923077629</v>
      </c>
      <c r="L1297">
        <v>-5.0482741079811433E-3</v>
      </c>
      <c r="M1297">
        <v>0.30443622508394569</v>
      </c>
      <c r="N1297">
        <v>0.48560474138607529</v>
      </c>
      <c r="O1297">
        <v>0.2271128842203349</v>
      </c>
      <c r="P1297">
        <v>0.46179722657925509</v>
      </c>
    </row>
    <row r="1298" spans="1:16" x14ac:dyDescent="0.25">
      <c r="A1298" s="1">
        <v>1296</v>
      </c>
      <c r="B1298">
        <v>160.98757600784299</v>
      </c>
      <c r="C1298">
        <v>146.43</v>
      </c>
      <c r="D1298">
        <v>63.33</v>
      </c>
      <c r="E1298">
        <v>1039.3160275198661</v>
      </c>
      <c r="F1298">
        <v>142.76225434036439</v>
      </c>
      <c r="G1298">
        <v>69.784147223771583</v>
      </c>
      <c r="H1298">
        <v>3.6677456596355849</v>
      </c>
      <c r="I1298">
        <v>-6.4541472237715851</v>
      </c>
      <c r="J1298">
        <v>18.139486648969651</v>
      </c>
      <c r="K1298">
        <v>18.16326929397761</v>
      </c>
      <c r="L1298">
        <v>-2.3782645007955239E-2</v>
      </c>
      <c r="M1298">
        <v>0.30443622508394569</v>
      </c>
      <c r="N1298">
        <v>0.48560474138607529</v>
      </c>
      <c r="O1298">
        <v>0.22353049221498489</v>
      </c>
      <c r="P1298">
        <v>0.46601882787877169</v>
      </c>
    </row>
    <row r="1299" spans="1:16" x14ac:dyDescent="0.25">
      <c r="A1299" s="1">
        <v>1297</v>
      </c>
      <c r="B1299">
        <v>161.09172773361209</v>
      </c>
      <c r="C1299">
        <v>146.43</v>
      </c>
      <c r="D1299">
        <v>63.33</v>
      </c>
      <c r="E1299">
        <v>1038.7429882956869</v>
      </c>
      <c r="F1299">
        <v>143.06171706335911</v>
      </c>
      <c r="G1299">
        <v>69.542436569735528</v>
      </c>
      <c r="H1299">
        <v>3.3682829366408669</v>
      </c>
      <c r="I1299">
        <v>-6.2124365697355302</v>
      </c>
      <c r="J1299">
        <v>18.129485227764661</v>
      </c>
      <c r="K1299">
        <v>18.17772388974268</v>
      </c>
      <c r="L1299">
        <v>-4.8238661978022179E-2</v>
      </c>
      <c r="M1299">
        <v>0.30927765566215298</v>
      </c>
      <c r="N1299">
        <v>0.48253571029315812</v>
      </c>
      <c r="O1299">
        <v>0.22061956228499649</v>
      </c>
      <c r="P1299">
        <v>0.46922898399035617</v>
      </c>
    </row>
    <row r="1300" spans="1:16" x14ac:dyDescent="0.25">
      <c r="A1300" s="1">
        <v>1298</v>
      </c>
      <c r="B1300">
        <v>161.21781921386719</v>
      </c>
      <c r="C1300">
        <v>146.68</v>
      </c>
      <c r="D1300">
        <v>62.84</v>
      </c>
      <c r="E1300">
        <v>1039.8990924537879</v>
      </c>
      <c r="F1300">
        <v>143.42615917169829</v>
      </c>
      <c r="G1300">
        <v>69.257843729789229</v>
      </c>
      <c r="H1300">
        <v>3.2538408283016622</v>
      </c>
      <c r="I1300">
        <v>-6.4178437297892259</v>
      </c>
      <c r="J1300">
        <v>18.14966305181952</v>
      </c>
      <c r="K1300">
        <v>18.1954900131146</v>
      </c>
      <c r="L1300">
        <v>-4.5826961295087898E-2</v>
      </c>
      <c r="M1300">
        <v>0.30454738060609809</v>
      </c>
      <c r="N1300">
        <v>0.49081533489283358</v>
      </c>
      <c r="O1300">
        <v>0.21687259174517889</v>
      </c>
      <c r="P1300">
        <v>0.47311552542340463</v>
      </c>
    </row>
    <row r="1301" spans="1:16" x14ac:dyDescent="0.25">
      <c r="A1301" s="1">
        <v>1299</v>
      </c>
      <c r="B1301">
        <v>161.3335933685303</v>
      </c>
      <c r="C1301">
        <v>147.16</v>
      </c>
      <c r="D1301">
        <v>62.59</v>
      </c>
      <c r="E1301">
        <v>1040.389311759973</v>
      </c>
      <c r="F1301">
        <v>143.7625596410484</v>
      </c>
      <c r="G1301">
        <v>69.004326971230071</v>
      </c>
      <c r="H1301">
        <v>3.3974403589515991</v>
      </c>
      <c r="I1301">
        <v>-6.4143269712300679</v>
      </c>
      <c r="J1301">
        <v>18.158218992769299</v>
      </c>
      <c r="K1301">
        <v>18.212061406851639</v>
      </c>
      <c r="L1301">
        <v>-5.3842414082346579E-2</v>
      </c>
      <c r="M1301">
        <v>0.3056287098508742</v>
      </c>
      <c r="N1301">
        <v>0.49226868853796718</v>
      </c>
      <c r="O1301">
        <v>0.21321515965773299</v>
      </c>
      <c r="P1301">
        <v>0.47667931467596553</v>
      </c>
    </row>
    <row r="1302" spans="1:16" x14ac:dyDescent="0.25">
      <c r="A1302" s="1">
        <v>1300</v>
      </c>
      <c r="B1302">
        <v>161.45206356048581</v>
      </c>
      <c r="C1302">
        <v>147.16</v>
      </c>
      <c r="D1302">
        <v>62.1</v>
      </c>
      <c r="E1302">
        <v>1042.980113745168</v>
      </c>
      <c r="F1302">
        <v>144.10850337001901</v>
      </c>
      <c r="G1302">
        <v>68.752666345714289</v>
      </c>
      <c r="H1302">
        <v>3.0514966299809601</v>
      </c>
      <c r="I1302">
        <v>-6.6526663457142874</v>
      </c>
      <c r="J1302">
        <v>18.203437017678159</v>
      </c>
      <c r="K1302">
        <v>18.229276821261742</v>
      </c>
      <c r="L1302">
        <v>-2.5839803583586729E-2</v>
      </c>
      <c r="M1302">
        <v>0.2860147267953303</v>
      </c>
      <c r="N1302">
        <v>0.50949301865304553</v>
      </c>
      <c r="O1302">
        <v>0.20925554718038719</v>
      </c>
      <c r="P1302">
        <v>0.48031604858227878</v>
      </c>
    </row>
    <row r="1303" spans="1:16" x14ac:dyDescent="0.25">
      <c r="A1303" s="1">
        <v>1301</v>
      </c>
      <c r="B1303">
        <v>161.5540087223053</v>
      </c>
      <c r="C1303">
        <v>148.63</v>
      </c>
      <c r="D1303">
        <v>61.37</v>
      </c>
      <c r="E1303">
        <v>1045.684912400003</v>
      </c>
      <c r="F1303">
        <v>144.40753638999891</v>
      </c>
      <c r="G1303">
        <v>68.542421604682986</v>
      </c>
      <c r="H1303">
        <v>4.2224636100011139</v>
      </c>
      <c r="I1303">
        <v>-7.1724216046829881</v>
      </c>
      <c r="J1303">
        <v>18.250644659808529</v>
      </c>
      <c r="K1303">
        <v>18.24430072765248</v>
      </c>
      <c r="L1303">
        <v>6.3439321560494477E-3</v>
      </c>
      <c r="M1303">
        <v>0.27790984489701648</v>
      </c>
      <c r="N1303">
        <v>0.52016487588967053</v>
      </c>
      <c r="O1303">
        <v>0.20567133175968719</v>
      </c>
      <c r="P1303">
        <v>0.48343310732317052</v>
      </c>
    </row>
    <row r="1304" spans="1:16" x14ac:dyDescent="0.25">
      <c r="A1304" s="1">
        <v>1302</v>
      </c>
      <c r="B1304">
        <v>161.65609955787659</v>
      </c>
      <c r="C1304">
        <v>149.61000000000001</v>
      </c>
      <c r="D1304">
        <v>60.88</v>
      </c>
      <c r="E1304">
        <v>1049.966719564005</v>
      </c>
      <c r="F1304">
        <v>144.70820649478051</v>
      </c>
      <c r="G1304">
        <v>68.3377535869448</v>
      </c>
      <c r="H1304">
        <v>4.9017935052195583</v>
      </c>
      <c r="I1304">
        <v>-7.4577535869447971</v>
      </c>
      <c r="J1304">
        <v>18.325376292755841</v>
      </c>
      <c r="K1304">
        <v>18.259541049865071</v>
      </c>
      <c r="L1304">
        <v>6.5835242890774026E-2</v>
      </c>
      <c r="M1304">
        <v>0.24923423619236951</v>
      </c>
      <c r="N1304">
        <v>0.53879954111859274</v>
      </c>
      <c r="O1304">
        <v>0.20191713943328379</v>
      </c>
      <c r="P1304">
        <v>0.48653914601274512</v>
      </c>
    </row>
    <row r="1305" spans="1:16" x14ac:dyDescent="0.25">
      <c r="A1305" s="1">
        <v>1303</v>
      </c>
      <c r="B1305">
        <v>161.7994167804718</v>
      </c>
      <c r="C1305">
        <v>149.61000000000001</v>
      </c>
      <c r="D1305">
        <v>61.12</v>
      </c>
      <c r="E1305">
        <v>1049.688786773318</v>
      </c>
      <c r="F1305">
        <v>145.1322702937974</v>
      </c>
      <c r="G1305">
        <v>68.060404430861411</v>
      </c>
      <c r="H1305">
        <v>4.4777297062026093</v>
      </c>
      <c r="I1305">
        <v>-6.9404044308614061</v>
      </c>
      <c r="J1305">
        <v>18.320525450459112</v>
      </c>
      <c r="K1305">
        <v>18.28126513153482</v>
      </c>
      <c r="L1305">
        <v>3.9260318924284832E-2</v>
      </c>
      <c r="M1305">
        <v>0.25063365341756749</v>
      </c>
      <c r="N1305">
        <v>0.53551229843446413</v>
      </c>
      <c r="O1305">
        <v>0.19636748565746201</v>
      </c>
      <c r="P1305">
        <v>0.49086574368212121</v>
      </c>
    </row>
    <row r="1306" spans="1:16" x14ac:dyDescent="0.25">
      <c r="A1306" s="1">
        <v>1304</v>
      </c>
      <c r="B1306">
        <v>161.9277226924896</v>
      </c>
      <c r="C1306">
        <v>149.85</v>
      </c>
      <c r="D1306">
        <v>61.12</v>
      </c>
      <c r="E1306">
        <v>1050.0684881594921</v>
      </c>
      <c r="F1306">
        <v>145.513805308179</v>
      </c>
      <c r="G1306">
        <v>67.822028556494786</v>
      </c>
      <c r="H1306">
        <v>4.3361946918210208</v>
      </c>
      <c r="I1306">
        <v>-6.7020285564947812</v>
      </c>
      <c r="J1306">
        <v>18.327152489822229</v>
      </c>
      <c r="K1306">
        <v>18.301039782172669</v>
      </c>
      <c r="L1306">
        <v>2.6112707649566861E-2</v>
      </c>
      <c r="M1306">
        <v>0.24915920860863691</v>
      </c>
      <c r="N1306">
        <v>0.53596397151815878</v>
      </c>
      <c r="O1306">
        <v>0.19112160596348579</v>
      </c>
      <c r="P1306">
        <v>0.49469727218064991</v>
      </c>
    </row>
    <row r="1307" spans="1:16" x14ac:dyDescent="0.25">
      <c r="A1307" s="1">
        <v>1305</v>
      </c>
      <c r="B1307">
        <v>162.05246376991269</v>
      </c>
      <c r="C1307">
        <v>149.85</v>
      </c>
      <c r="D1307">
        <v>60.88</v>
      </c>
      <c r="E1307">
        <v>1050.724745722747</v>
      </c>
      <c r="F1307">
        <v>145.88638222941071</v>
      </c>
      <c r="G1307">
        <v>67.599305955899524</v>
      </c>
      <c r="H1307">
        <v>3.963617770589337</v>
      </c>
      <c r="I1307">
        <v>-6.7193059558995216</v>
      </c>
      <c r="J1307">
        <v>18.338606345042152</v>
      </c>
      <c r="K1307">
        <v>18.32055915832397</v>
      </c>
      <c r="L1307">
        <v>1.8047186718181511E-2</v>
      </c>
      <c r="M1307">
        <v>0.24417775941695971</v>
      </c>
      <c r="N1307">
        <v>0.54087605956088791</v>
      </c>
      <c r="O1307">
        <v>0.18577014545498169</v>
      </c>
      <c r="P1307">
        <v>0.4983758918475269</v>
      </c>
    </row>
    <row r="1308" spans="1:16" x14ac:dyDescent="0.25">
      <c r="A1308" s="1">
        <v>1306</v>
      </c>
      <c r="B1308">
        <v>162.1665153503418</v>
      </c>
      <c r="C1308">
        <v>149.85</v>
      </c>
      <c r="D1308">
        <v>60.88</v>
      </c>
      <c r="E1308">
        <v>1050.724745722747</v>
      </c>
      <c r="F1308">
        <v>146.22839425675861</v>
      </c>
      <c r="G1308">
        <v>67.403493236268474</v>
      </c>
      <c r="H1308">
        <v>3.621605743241417</v>
      </c>
      <c r="I1308">
        <v>-6.5234932362684717</v>
      </c>
      <c r="J1308">
        <v>18.338606345042152</v>
      </c>
      <c r="K1308">
        <v>18.338658120219939</v>
      </c>
      <c r="L1308">
        <v>-5.177517778776064E-5</v>
      </c>
      <c r="M1308">
        <v>0.24417775941695971</v>
      </c>
      <c r="N1308">
        <v>0.54087605956088791</v>
      </c>
      <c r="O1308">
        <v>0.18066096390918729</v>
      </c>
      <c r="P1308">
        <v>0.50169211198265373</v>
      </c>
    </row>
    <row r="1309" spans="1:16" x14ac:dyDescent="0.25">
      <c r="A1309" s="1">
        <v>1307</v>
      </c>
      <c r="B1309">
        <v>162.32141804695129</v>
      </c>
      <c r="C1309">
        <v>149.85</v>
      </c>
      <c r="D1309">
        <v>61.12</v>
      </c>
      <c r="E1309">
        <v>1048.7815972356541</v>
      </c>
      <c r="F1309">
        <v>146.69490288585391</v>
      </c>
      <c r="G1309">
        <v>67.149564073889479</v>
      </c>
      <c r="H1309">
        <v>3.1550971141460882</v>
      </c>
      <c r="I1309">
        <v>-6.0295640738894747</v>
      </c>
      <c r="J1309">
        <v>18.304692006087219</v>
      </c>
      <c r="K1309">
        <v>18.363622084796951</v>
      </c>
      <c r="L1309">
        <v>-5.8930078709735767E-2</v>
      </c>
      <c r="M1309">
        <v>0.26113336211072929</v>
      </c>
      <c r="N1309">
        <v>0.53023302159781294</v>
      </c>
      <c r="O1309">
        <v>0.1733927380699764</v>
      </c>
      <c r="P1309">
        <v>0.50611192433109853</v>
      </c>
    </row>
    <row r="1310" spans="1:16" x14ac:dyDescent="0.25">
      <c r="A1310" s="1">
        <v>1308</v>
      </c>
      <c r="B1310">
        <v>162.46500372886661</v>
      </c>
      <c r="C1310">
        <v>150.1</v>
      </c>
      <c r="D1310">
        <v>61.12</v>
      </c>
      <c r="E1310">
        <v>1048.3924977537511</v>
      </c>
      <c r="F1310">
        <v>147.12928325027849</v>
      </c>
      <c r="G1310">
        <v>66.926604813259871</v>
      </c>
      <c r="H1310">
        <v>2.9707167497215039</v>
      </c>
      <c r="I1310">
        <v>-5.8066048132598667</v>
      </c>
      <c r="J1310">
        <v>18.297900939010209</v>
      </c>
      <c r="K1310">
        <v>18.387150293243639</v>
      </c>
      <c r="L1310">
        <v>-8.9249354233427169E-2</v>
      </c>
      <c r="M1310">
        <v>0.2668573067126378</v>
      </c>
      <c r="N1310">
        <v>0.52713719073318765</v>
      </c>
      <c r="O1310">
        <v>0.1663201913421111</v>
      </c>
      <c r="P1310">
        <v>0.51010875294602354</v>
      </c>
    </row>
    <row r="1311" spans="1:16" x14ac:dyDescent="0.25">
      <c r="A1311" s="1">
        <v>1309</v>
      </c>
      <c r="B1311">
        <v>162.5877978801727</v>
      </c>
      <c r="C1311">
        <v>149.85</v>
      </c>
      <c r="D1311">
        <v>61.12</v>
      </c>
      <c r="E1311">
        <v>1048.7815972356541</v>
      </c>
      <c r="F1311">
        <v>147.50217973191911</v>
      </c>
      <c r="G1311">
        <v>66.745447341582405</v>
      </c>
      <c r="H1311">
        <v>2.347820268080909</v>
      </c>
      <c r="I1311">
        <v>-5.6254473415824009</v>
      </c>
      <c r="J1311">
        <v>18.304692006087219</v>
      </c>
      <c r="K1311">
        <v>18.407562631320939</v>
      </c>
      <c r="L1311">
        <v>-0.1028706252337237</v>
      </c>
      <c r="M1311">
        <v>0.26113336211072929</v>
      </c>
      <c r="N1311">
        <v>0.53023302159781294</v>
      </c>
      <c r="O1311">
        <v>0.16001925464803129</v>
      </c>
      <c r="P1311">
        <v>0.51343968185557121</v>
      </c>
    </row>
    <row r="1312" spans="1:16" x14ac:dyDescent="0.25">
      <c r="A1312" s="1">
        <v>1310</v>
      </c>
      <c r="B1312">
        <v>162.72156977653501</v>
      </c>
      <c r="C1312">
        <v>150.59</v>
      </c>
      <c r="D1312">
        <v>60.64</v>
      </c>
      <c r="E1312">
        <v>1053.1130658075231</v>
      </c>
      <c r="F1312">
        <v>147.90982188265889</v>
      </c>
      <c r="G1312">
        <v>66.558117161934746</v>
      </c>
      <c r="H1312">
        <v>2.680178117341057</v>
      </c>
      <c r="I1312">
        <v>-5.9181171619347452</v>
      </c>
      <c r="J1312">
        <v>18.380290394113</v>
      </c>
      <c r="K1312">
        <v>18.430098977381679</v>
      </c>
      <c r="L1312">
        <v>-4.9808583268678319E-2</v>
      </c>
      <c r="M1312">
        <v>0.22911169798046441</v>
      </c>
      <c r="N1312">
        <v>0.54937564548176732</v>
      </c>
      <c r="O1312">
        <v>0.1528945125140912</v>
      </c>
      <c r="P1312">
        <v>0.51696597058644966</v>
      </c>
    </row>
    <row r="1313" spans="1:16" x14ac:dyDescent="0.25">
      <c r="A1313" s="1">
        <v>1311</v>
      </c>
      <c r="B1313">
        <v>162.82740211486819</v>
      </c>
      <c r="C1313">
        <v>151.81</v>
      </c>
      <c r="D1313">
        <v>59.900000000000013</v>
      </c>
      <c r="E1313">
        <v>1055.8067910127111</v>
      </c>
      <c r="F1313">
        <v>148.233313774924</v>
      </c>
      <c r="G1313">
        <v>66.417341408785518</v>
      </c>
      <c r="H1313">
        <v>3.5766862250759739</v>
      </c>
      <c r="I1313">
        <v>-6.5173414087855122</v>
      </c>
      <c r="J1313">
        <v>18.427304768087492</v>
      </c>
      <c r="K1313">
        <v>18.448144503316151</v>
      </c>
      <c r="L1313">
        <v>-2.0839735228662452E-2</v>
      </c>
      <c r="M1313">
        <v>0.21720058638013059</v>
      </c>
      <c r="N1313">
        <v>0.56128648235649448</v>
      </c>
      <c r="O1313">
        <v>0.1470690151051994</v>
      </c>
      <c r="P1313">
        <v>0.51967262696154681</v>
      </c>
    </row>
    <row r="1314" spans="1:16" x14ac:dyDescent="0.25">
      <c r="A1314" s="1">
        <v>1312</v>
      </c>
      <c r="B1314">
        <v>162.92953634262079</v>
      </c>
      <c r="C1314">
        <v>153.52000000000001</v>
      </c>
      <c r="D1314">
        <v>59.41</v>
      </c>
      <c r="E1314">
        <v>1059.443954780417</v>
      </c>
      <c r="F1314">
        <v>148.546290363434</v>
      </c>
      <c r="G1314">
        <v>66.287725005473675</v>
      </c>
      <c r="H1314">
        <v>4.973709636566042</v>
      </c>
      <c r="I1314">
        <v>-6.8777250054736712</v>
      </c>
      <c r="J1314">
        <v>18.490785251268189</v>
      </c>
      <c r="K1314">
        <v>18.46573606531895</v>
      </c>
      <c r="L1314">
        <v>2.5049185949232111E-2</v>
      </c>
      <c r="M1314">
        <v>0.1988880214303857</v>
      </c>
      <c r="N1314">
        <v>0.5725184756245919</v>
      </c>
      <c r="O1314">
        <v>0.14129229321645001</v>
      </c>
      <c r="P1314">
        <v>0.52220912783453821</v>
      </c>
    </row>
    <row r="1315" spans="1:16" x14ac:dyDescent="0.25">
      <c r="A1315" s="1">
        <v>1313</v>
      </c>
      <c r="B1315">
        <v>163.05471539497381</v>
      </c>
      <c r="C1315">
        <v>154.5</v>
      </c>
      <c r="D1315">
        <v>59.41</v>
      </c>
      <c r="E1315">
        <v>1060.85186254206</v>
      </c>
      <c r="F1315">
        <v>148.93088794044729</v>
      </c>
      <c r="G1315">
        <v>66.137244537662724</v>
      </c>
      <c r="H1315">
        <v>5.5691120595527082</v>
      </c>
      <c r="I1315">
        <v>-6.7272445376627203</v>
      </c>
      <c r="J1315">
        <v>18.51535787727326</v>
      </c>
      <c r="K1315">
        <v>18.487526947530309</v>
      </c>
      <c r="L1315">
        <v>2.7830929742947319E-2</v>
      </c>
      <c r="M1315">
        <v>0.19401891402599841</v>
      </c>
      <c r="N1315">
        <v>0.57401783160470909</v>
      </c>
      <c r="O1315">
        <v>0.1340098921812112</v>
      </c>
      <c r="P1315">
        <v>0.52520891416299809</v>
      </c>
    </row>
    <row r="1316" spans="1:16" x14ac:dyDescent="0.25">
      <c r="A1316" s="1">
        <v>1314</v>
      </c>
      <c r="B1316">
        <v>163.18548536300659</v>
      </c>
      <c r="C1316">
        <v>154.99</v>
      </c>
      <c r="D1316">
        <v>58.92</v>
      </c>
      <c r="E1316">
        <v>1061.3330857257799</v>
      </c>
      <c r="F1316">
        <v>149.3337756813668</v>
      </c>
      <c r="G1316">
        <v>65.9899283727556</v>
      </c>
      <c r="H1316">
        <v>5.6562243186332068</v>
      </c>
      <c r="I1316">
        <v>-7.0699283727555979</v>
      </c>
      <c r="J1316">
        <v>18.523756806266089</v>
      </c>
      <c r="K1316">
        <v>18.510552590695969</v>
      </c>
      <c r="L1316">
        <v>1.3204215570116419E-2</v>
      </c>
      <c r="M1316">
        <v>0.19540155250204591</v>
      </c>
      <c r="N1316">
        <v>0.57870103099941872</v>
      </c>
      <c r="O1316">
        <v>0.12617164071904041</v>
      </c>
      <c r="P1316">
        <v>0.52820461054328127</v>
      </c>
    </row>
    <row r="1317" spans="1:16" x14ac:dyDescent="0.25">
      <c r="A1317" s="1">
        <v>1315</v>
      </c>
      <c r="B1317">
        <v>163.29894733428961</v>
      </c>
      <c r="C1317">
        <v>154.99</v>
      </c>
      <c r="D1317">
        <v>58.92</v>
      </c>
      <c r="E1317">
        <v>1061.3330857257799</v>
      </c>
      <c r="F1317">
        <v>149.68420304169979</v>
      </c>
      <c r="G1317">
        <v>65.870315541061402</v>
      </c>
      <c r="H1317">
        <v>5.305796958300192</v>
      </c>
      <c r="I1317">
        <v>-6.9503155410613999</v>
      </c>
      <c r="J1317">
        <v>18.523756806266089</v>
      </c>
      <c r="K1317">
        <v>18.530738585284279</v>
      </c>
      <c r="L1317">
        <v>-6.9817790181865291E-3</v>
      </c>
      <c r="M1317">
        <v>0.19540155250204591</v>
      </c>
      <c r="N1317">
        <v>0.57870103099941872</v>
      </c>
      <c r="O1317">
        <v>0.11918692529420109</v>
      </c>
      <c r="P1317">
        <v>0.53068118539432674</v>
      </c>
    </row>
    <row r="1318" spans="1:16" x14ac:dyDescent="0.25">
      <c r="A1318" s="1">
        <v>1316</v>
      </c>
      <c r="B1318">
        <v>163.42434191703799</v>
      </c>
      <c r="C1318">
        <v>155.22999999999999</v>
      </c>
      <c r="D1318">
        <v>58.92</v>
      </c>
      <c r="E1318">
        <v>1062.512002623851</v>
      </c>
      <c r="F1318">
        <v>150.07235524257479</v>
      </c>
      <c r="G1318">
        <v>65.747013299189618</v>
      </c>
      <c r="H1318">
        <v>5.1576447574251461</v>
      </c>
      <c r="I1318">
        <v>-6.8270132991896162</v>
      </c>
      <c r="J1318">
        <v>18.544332787744839</v>
      </c>
      <c r="K1318">
        <v>18.553261992620211</v>
      </c>
      <c r="L1318">
        <v>-8.9292048753790709E-3</v>
      </c>
      <c r="M1318">
        <v>0.1857427605910501</v>
      </c>
      <c r="N1318">
        <v>0.58187761332432775</v>
      </c>
      <c r="O1318">
        <v>0.1112773568858008</v>
      </c>
      <c r="P1318">
        <v>0.53327682747882343</v>
      </c>
    </row>
    <row r="1319" spans="1:16" x14ac:dyDescent="0.25">
      <c r="A1319" s="1">
        <v>1317</v>
      </c>
      <c r="B1319">
        <v>163.55503559112549</v>
      </c>
      <c r="C1319">
        <v>155.22999999999999</v>
      </c>
      <c r="D1319">
        <v>58.92</v>
      </c>
      <c r="E1319">
        <v>1062.512002623851</v>
      </c>
      <c r="F1319">
        <v>150.47781377473291</v>
      </c>
      <c r="G1319">
        <v>65.628456778838043</v>
      </c>
      <c r="H1319">
        <v>4.752186225267053</v>
      </c>
      <c r="I1319">
        <v>-6.7084567788380411</v>
      </c>
      <c r="J1319">
        <v>18.544332787744839</v>
      </c>
      <c r="K1319">
        <v>18.576964458900751</v>
      </c>
      <c r="L1319">
        <v>-3.263167115591159E-2</v>
      </c>
      <c r="M1319">
        <v>0.1857427605910501</v>
      </c>
      <c r="N1319">
        <v>0.58187761332432775</v>
      </c>
      <c r="O1319">
        <v>0.10283137070517311</v>
      </c>
      <c r="P1319">
        <v>0.53581451758006993</v>
      </c>
    </row>
    <row r="1320" spans="1:16" x14ac:dyDescent="0.25">
      <c r="A1320" s="1">
        <v>1318</v>
      </c>
      <c r="B1320">
        <v>163.65804004669189</v>
      </c>
      <c r="C1320">
        <v>155.22999999999999</v>
      </c>
      <c r="D1320">
        <v>58.92</v>
      </c>
      <c r="E1320">
        <v>1062.512002623851</v>
      </c>
      <c r="F1320">
        <v>150.79797110081981</v>
      </c>
      <c r="G1320">
        <v>65.542193364244255</v>
      </c>
      <c r="H1320">
        <v>4.4320288991801533</v>
      </c>
      <c r="I1320">
        <v>-6.6221933642442536</v>
      </c>
      <c r="J1320">
        <v>18.544332787744839</v>
      </c>
      <c r="K1320">
        <v>18.59579931579502</v>
      </c>
      <c r="L1320">
        <v>-5.1466528050184479E-2</v>
      </c>
      <c r="M1320">
        <v>0.1857427605910501</v>
      </c>
      <c r="N1320">
        <v>0.58187761332432775</v>
      </c>
      <c r="O1320">
        <v>9.6037342462051131E-2</v>
      </c>
      <c r="P1320">
        <v>0.53768745930839557</v>
      </c>
    </row>
    <row r="1321" spans="1:16" x14ac:dyDescent="0.25">
      <c r="A1321" s="1">
        <v>1319</v>
      </c>
      <c r="B1321">
        <v>163.75910615921021</v>
      </c>
      <c r="C1321">
        <v>155.22999999999999</v>
      </c>
      <c r="D1321">
        <v>58.92</v>
      </c>
      <c r="E1321">
        <v>1062.512002623851</v>
      </c>
      <c r="F1321">
        <v>151.11257910831131</v>
      </c>
      <c r="G1321">
        <v>65.463711618339659</v>
      </c>
      <c r="H1321">
        <v>4.1174208916886528</v>
      </c>
      <c r="I1321">
        <v>-6.5437116183396569</v>
      </c>
      <c r="J1321">
        <v>18.544332787744839</v>
      </c>
      <c r="K1321">
        <v>18.614403776203019</v>
      </c>
      <c r="L1321">
        <v>-7.00709884581876E-2</v>
      </c>
      <c r="M1321">
        <v>0.1857427605910501</v>
      </c>
      <c r="N1321">
        <v>0.58187761332432775</v>
      </c>
      <c r="O1321">
        <v>8.9260266312630079E-2</v>
      </c>
      <c r="P1321">
        <v>0.539411238315883</v>
      </c>
    </row>
    <row r="1322" spans="1:16" x14ac:dyDescent="0.25">
      <c r="A1322" s="1">
        <v>1320</v>
      </c>
      <c r="B1322">
        <v>163.88595676422119</v>
      </c>
      <c r="C1322">
        <v>155.22999999999999</v>
      </c>
      <c r="D1322">
        <v>58.92</v>
      </c>
      <c r="E1322">
        <v>1062.734190504985</v>
      </c>
      <c r="F1322">
        <v>151.50806348439801</v>
      </c>
      <c r="G1322">
        <v>65.373853456250345</v>
      </c>
      <c r="H1322">
        <v>3.7219365156020099</v>
      </c>
      <c r="I1322">
        <v>-6.4538534562503429</v>
      </c>
      <c r="J1322">
        <v>18.548210697828651</v>
      </c>
      <c r="K1322">
        <v>18.637916855934989</v>
      </c>
      <c r="L1322">
        <v>-8.9706158106338307E-2</v>
      </c>
      <c r="M1322">
        <v>0.18348490056692249</v>
      </c>
      <c r="N1322">
        <v>0.58259353005671677</v>
      </c>
      <c r="O1322">
        <v>8.0608903648770852E-2</v>
      </c>
      <c r="P1322">
        <v>0.54140849211788689</v>
      </c>
    </row>
    <row r="1323" spans="1:16" x14ac:dyDescent="0.25">
      <c r="A1323" s="1">
        <v>1321</v>
      </c>
      <c r="B1323">
        <v>164.01341080665591</v>
      </c>
      <c r="C1323">
        <v>156.21</v>
      </c>
      <c r="D1323">
        <v>58.680000000000007</v>
      </c>
      <c r="E1323">
        <v>1065.068582821862</v>
      </c>
      <c r="F1323">
        <v>151.90604967262149</v>
      </c>
      <c r="G1323">
        <v>65.293275845961688</v>
      </c>
      <c r="H1323">
        <v>4.3039503273785442</v>
      </c>
      <c r="I1323">
        <v>-6.6132758459616809</v>
      </c>
      <c r="J1323">
        <v>18.588953529791421</v>
      </c>
      <c r="K1323">
        <v>18.661708706580921</v>
      </c>
      <c r="L1323">
        <v>-7.2755176789499387E-2</v>
      </c>
      <c r="M1323">
        <v>0.16969018009277129</v>
      </c>
      <c r="N1323">
        <v>0.58937754689170407</v>
      </c>
      <c r="O1323">
        <v>7.1766519971423387E-2</v>
      </c>
      <c r="P1323">
        <v>0.54322130503195831</v>
      </c>
    </row>
    <row r="1324" spans="1:16" x14ac:dyDescent="0.25">
      <c r="A1324" s="1">
        <v>1322</v>
      </c>
      <c r="B1324">
        <v>164.15603947639471</v>
      </c>
      <c r="C1324">
        <v>156.94</v>
      </c>
      <c r="D1324">
        <v>58.680000000000007</v>
      </c>
      <c r="E1324">
        <v>1066.675468738109</v>
      </c>
      <c r="F1324">
        <v>152.35207008563941</v>
      </c>
      <c r="G1324">
        <v>65.214660180897141</v>
      </c>
      <c r="H1324">
        <v>4.5879299143606147</v>
      </c>
      <c r="I1324">
        <v>-6.5346601808971343</v>
      </c>
      <c r="J1324">
        <v>18.61699897973385</v>
      </c>
      <c r="K1324">
        <v>18.688510806788049</v>
      </c>
      <c r="L1324">
        <v>-7.151182705419501E-2</v>
      </c>
      <c r="M1324">
        <v>0.16019974417203961</v>
      </c>
      <c r="N1324">
        <v>0.59222178444161699</v>
      </c>
      <c r="O1324">
        <v>6.1711566187447282E-2</v>
      </c>
      <c r="P1324">
        <v>0.54501025842757</v>
      </c>
    </row>
    <row r="1325" spans="1:16" x14ac:dyDescent="0.25">
      <c r="A1325" s="1">
        <v>1323</v>
      </c>
      <c r="B1325">
        <v>164.25572800636289</v>
      </c>
      <c r="C1325">
        <v>158.9</v>
      </c>
      <c r="D1325">
        <v>58.19</v>
      </c>
      <c r="E1325">
        <v>1072.6942404666891</v>
      </c>
      <c r="F1325">
        <v>152.66416714047219</v>
      </c>
      <c r="G1325">
        <v>65.166968068930089</v>
      </c>
      <c r="H1325">
        <v>6.2358328595278181</v>
      </c>
      <c r="I1325">
        <v>-6.9769680689300841</v>
      </c>
      <c r="J1325">
        <v>18.722046363323521</v>
      </c>
      <c r="K1325">
        <v>18.707342476492741</v>
      </c>
      <c r="L1325">
        <v>1.4703886830780281E-2</v>
      </c>
      <c r="M1325">
        <v>0.1172836486333026</v>
      </c>
      <c r="N1325">
        <v>0.60812264861889498</v>
      </c>
      <c r="O1325">
        <v>5.459483712921559E-2</v>
      </c>
      <c r="P1325">
        <v>0.54610544251909154</v>
      </c>
    </row>
    <row r="1326" spans="1:16" x14ac:dyDescent="0.25">
      <c r="A1326" s="1">
        <v>1324</v>
      </c>
      <c r="B1326">
        <v>164.3864817619324</v>
      </c>
      <c r="C1326">
        <v>159.15</v>
      </c>
      <c r="D1326">
        <v>58.19</v>
      </c>
      <c r="E1326">
        <v>1072.6942404666891</v>
      </c>
      <c r="F1326">
        <v>153.07390132082639</v>
      </c>
      <c r="G1326">
        <v>65.113473772081278</v>
      </c>
      <c r="H1326">
        <v>6.0760986791736116</v>
      </c>
      <c r="I1326">
        <v>-6.9234737720812731</v>
      </c>
      <c r="J1326">
        <v>18.722046363323521</v>
      </c>
      <c r="K1326">
        <v>18.732148994725382</v>
      </c>
      <c r="L1326">
        <v>-1.010263140186041E-2</v>
      </c>
      <c r="M1326">
        <v>0.11976335279501719</v>
      </c>
      <c r="N1326">
        <v>0.60780473782893152</v>
      </c>
      <c r="O1326">
        <v>4.5164251260531051E-2</v>
      </c>
      <c r="P1326">
        <v>0.54734290180568534</v>
      </c>
    </row>
    <row r="1327" spans="1:16" x14ac:dyDescent="0.25">
      <c r="A1327" s="1">
        <v>1325</v>
      </c>
      <c r="B1327">
        <v>164.50003099441531</v>
      </c>
      <c r="C1327">
        <v>159.63</v>
      </c>
      <c r="D1327">
        <v>58.19</v>
      </c>
      <c r="E1327">
        <v>1072.7857379607931</v>
      </c>
      <c r="F1327">
        <v>153.43001855110259</v>
      </c>
      <c r="G1327">
        <v>65.075366246033639</v>
      </c>
      <c r="H1327">
        <v>6.1999814488974323</v>
      </c>
      <c r="I1327">
        <v>-6.8853662460336338</v>
      </c>
      <c r="J1327">
        <v>18.723643295852959</v>
      </c>
      <c r="K1327">
        <v>18.75377493667882</v>
      </c>
      <c r="L1327">
        <v>-3.0131640825860732E-2</v>
      </c>
      <c r="M1327">
        <v>0.1235545780092481</v>
      </c>
      <c r="N1327">
        <v>0.6073924318370757</v>
      </c>
      <c r="O1327">
        <v>3.689910090661036E-2</v>
      </c>
      <c r="P1327">
        <v>0.54823031640726161</v>
      </c>
    </row>
    <row r="1328" spans="1:16" x14ac:dyDescent="0.25">
      <c r="A1328" s="1">
        <v>1326</v>
      </c>
      <c r="B1328">
        <v>164.65728354454041</v>
      </c>
      <c r="C1328">
        <v>159.63</v>
      </c>
      <c r="D1328">
        <v>58.19</v>
      </c>
      <c r="E1328">
        <v>1072.7857379607931</v>
      </c>
      <c r="F1328">
        <v>153.9235556187266</v>
      </c>
      <c r="G1328">
        <v>65.035417118844947</v>
      </c>
      <c r="H1328">
        <v>5.7064443812733714</v>
      </c>
      <c r="I1328">
        <v>-6.8454171188449422</v>
      </c>
      <c r="J1328">
        <v>18.723643295852959</v>
      </c>
      <c r="K1328">
        <v>18.783825647183821</v>
      </c>
      <c r="L1328">
        <v>-6.0182351330858808E-2</v>
      </c>
      <c r="M1328">
        <v>0.1235545780092481</v>
      </c>
      <c r="N1328">
        <v>0.6073924318370757</v>
      </c>
      <c r="O1328">
        <v>2.5361163033055391E-2</v>
      </c>
      <c r="P1328">
        <v>0.54916593283828574</v>
      </c>
    </row>
    <row r="1329" spans="1:16" x14ac:dyDescent="0.25">
      <c r="A1329" s="1">
        <v>1327</v>
      </c>
      <c r="B1329">
        <v>164.79949069023129</v>
      </c>
      <c r="C1329">
        <v>159.63</v>
      </c>
      <c r="D1329">
        <v>58.19</v>
      </c>
      <c r="E1329">
        <v>1072.7857379607931</v>
      </c>
      <c r="F1329">
        <v>154.37012771148201</v>
      </c>
      <c r="G1329">
        <v>65.012123919873886</v>
      </c>
      <c r="H1329">
        <v>5.2598722885180109</v>
      </c>
      <c r="I1329">
        <v>-6.8221239198738806</v>
      </c>
      <c r="J1329">
        <v>18.723643295852959</v>
      </c>
      <c r="K1329">
        <v>18.811074245553701</v>
      </c>
      <c r="L1329">
        <v>-8.7430949700738836E-2</v>
      </c>
      <c r="M1329">
        <v>0.1235545780092481</v>
      </c>
      <c r="N1329">
        <v>0.6073924318370757</v>
      </c>
      <c r="O1329">
        <v>1.486097443852955E-2</v>
      </c>
      <c r="P1329">
        <v>0.54971399557320022</v>
      </c>
    </row>
    <row r="1330" spans="1:16" x14ac:dyDescent="0.25">
      <c r="A1330" s="1">
        <v>1328</v>
      </c>
      <c r="B1330">
        <v>164.92788791656491</v>
      </c>
      <c r="C1330">
        <v>159.88</v>
      </c>
      <c r="D1330">
        <v>58.19</v>
      </c>
      <c r="E1330">
        <v>1072.6942404666891</v>
      </c>
      <c r="F1330">
        <v>154.77345536161749</v>
      </c>
      <c r="G1330">
        <v>65.001568209037572</v>
      </c>
      <c r="H1330">
        <v>5.1065446383825304</v>
      </c>
      <c r="I1330">
        <v>-6.8115682090375671</v>
      </c>
      <c r="J1330">
        <v>18.722046363323521</v>
      </c>
      <c r="K1330">
        <v>18.835712016695631</v>
      </c>
      <c r="L1330">
        <v>-0.113665653372113</v>
      </c>
      <c r="M1330">
        <v>0.12700408894722379</v>
      </c>
      <c r="N1330">
        <v>0.60687643832223837</v>
      </c>
      <c r="O1330">
        <v>5.3484580616534128E-3</v>
      </c>
      <c r="P1330">
        <v>0.54996297710863706</v>
      </c>
    </row>
    <row r="1331" spans="1:16" x14ac:dyDescent="0.25">
      <c r="A1331" s="1">
        <v>1329</v>
      </c>
      <c r="B1331">
        <v>165.06002020835879</v>
      </c>
      <c r="C1331">
        <v>159.88</v>
      </c>
      <c r="D1331">
        <v>58.19</v>
      </c>
      <c r="E1331">
        <v>1072.7857379607931</v>
      </c>
      <c r="F1331">
        <v>155.18855780414461</v>
      </c>
      <c r="G1331">
        <v>65.001086384341988</v>
      </c>
      <c r="H1331">
        <v>4.6914421958554442</v>
      </c>
      <c r="I1331">
        <v>-6.8110863843419844</v>
      </c>
      <c r="J1331">
        <v>18.723643295852959</v>
      </c>
      <c r="K1331">
        <v>18.861078616077439</v>
      </c>
      <c r="L1331">
        <v>-0.13743532022448329</v>
      </c>
      <c r="M1331">
        <v>0.12603478669096679</v>
      </c>
      <c r="N1331">
        <v>0.60707848137103537</v>
      </c>
      <c r="O1331">
        <v>-4.4517637122985509E-3</v>
      </c>
      <c r="P1331">
        <v>0.54997435130618733</v>
      </c>
    </row>
    <row r="1332" spans="1:16" x14ac:dyDescent="0.25">
      <c r="A1332" s="1">
        <v>1330</v>
      </c>
      <c r="B1332">
        <v>165.17735576629639</v>
      </c>
      <c r="C1332">
        <v>161.59</v>
      </c>
      <c r="D1332">
        <v>58.19</v>
      </c>
      <c r="E1332">
        <v>1078.585576788598</v>
      </c>
      <c r="F1332">
        <v>155.5571475404499</v>
      </c>
      <c r="G1332">
        <v>65.009485671315133</v>
      </c>
      <c r="H1332">
        <v>6.0328524595500994</v>
      </c>
      <c r="I1332">
        <v>-6.8194856713151282</v>
      </c>
      <c r="J1332">
        <v>18.82486957948316</v>
      </c>
      <c r="K1332">
        <v>18.883596545485059</v>
      </c>
      <c r="L1332">
        <v>-5.8726966001898973E-2</v>
      </c>
      <c r="M1332">
        <v>8.1136999043971411E-2</v>
      </c>
      <c r="N1332">
        <v>0.6162850049986115</v>
      </c>
      <c r="O1332">
        <v>-1.3147251521949359E-2</v>
      </c>
      <c r="P1332">
        <v>0.54977618876132783</v>
      </c>
    </row>
    <row r="1333" spans="1:16" x14ac:dyDescent="0.25">
      <c r="A1333" s="1">
        <v>1331</v>
      </c>
      <c r="B1333">
        <v>165.32454657554629</v>
      </c>
      <c r="C1333">
        <v>162.57</v>
      </c>
      <c r="D1333">
        <v>58.19</v>
      </c>
      <c r="E1333">
        <v>1082.147585428298</v>
      </c>
      <c r="F1333">
        <v>156.0193968638925</v>
      </c>
      <c r="G1333">
        <v>65.03176158652559</v>
      </c>
      <c r="H1333">
        <v>6.5506031361074966</v>
      </c>
      <c r="I1333">
        <v>-6.8417615865255854</v>
      </c>
      <c r="J1333">
        <v>18.88703835823042</v>
      </c>
      <c r="K1333">
        <v>18.911807852642021</v>
      </c>
      <c r="L1333">
        <v>-2.4769494411597041E-2</v>
      </c>
      <c r="M1333">
        <v>5.2484359899066323E-2</v>
      </c>
      <c r="N1333">
        <v>0.620502612376439</v>
      </c>
      <c r="O1333">
        <v>-2.4022470166416399E-2</v>
      </c>
      <c r="P1333">
        <v>0.54925181961625869</v>
      </c>
    </row>
    <row r="1334" spans="1:16" x14ac:dyDescent="0.25">
      <c r="A1334" s="1">
        <v>1332</v>
      </c>
      <c r="B1334">
        <v>165.4264976978302</v>
      </c>
      <c r="C1334">
        <v>164.28</v>
      </c>
      <c r="D1334">
        <v>58.680000000000007</v>
      </c>
      <c r="E1334">
        <v>1084.3987053549961</v>
      </c>
      <c r="F1334">
        <v>156.33943662155531</v>
      </c>
      <c r="G1334">
        <v>65.054846777810127</v>
      </c>
      <c r="H1334">
        <v>7.940563378444665</v>
      </c>
      <c r="I1334">
        <v>-6.3748467778101201</v>
      </c>
      <c r="J1334">
        <v>18.926327812808541</v>
      </c>
      <c r="K1334">
        <v>18.931309464263489</v>
      </c>
      <c r="L1334">
        <v>-4.9816514549547719E-3</v>
      </c>
      <c r="M1334">
        <v>4.5496363138426019E-2</v>
      </c>
      <c r="N1334">
        <v>0.6185112456060734</v>
      </c>
      <c r="O1334">
        <v>-3.1519958702803212E-2</v>
      </c>
      <c r="P1334">
        <v>0.54871020357806566</v>
      </c>
    </row>
    <row r="1335" spans="1:16" x14ac:dyDescent="0.25">
      <c r="A1335" s="1">
        <v>1333</v>
      </c>
      <c r="B1335">
        <v>165.5599608421326</v>
      </c>
      <c r="C1335">
        <v>165.26</v>
      </c>
      <c r="D1335">
        <v>58.680000000000007</v>
      </c>
      <c r="E1335">
        <v>1087.3057595333109</v>
      </c>
      <c r="F1335">
        <v>156.75816088271901</v>
      </c>
      <c r="G1335">
        <v>65.094532424769767</v>
      </c>
      <c r="H1335">
        <v>8.5018391172810368</v>
      </c>
      <c r="I1335">
        <v>-6.4145324247697602</v>
      </c>
      <c r="J1335">
        <v>18.977065479754</v>
      </c>
      <c r="K1335">
        <v>18.956771357813711</v>
      </c>
      <c r="L1335">
        <v>2.0294121940281681E-2</v>
      </c>
      <c r="M1335">
        <v>2.3789900234543051E-2</v>
      </c>
      <c r="N1335">
        <v>0.62126889560546206</v>
      </c>
      <c r="O1335">
        <v>-4.1273766334604008E-2</v>
      </c>
      <c r="P1335">
        <v>0.54778337520134246</v>
      </c>
    </row>
    <row r="1336" spans="1:16" x14ac:dyDescent="0.25">
      <c r="A1336" s="1">
        <v>1334</v>
      </c>
      <c r="B1336">
        <v>165.68976283073431</v>
      </c>
      <c r="C1336">
        <v>165.26</v>
      </c>
      <c r="D1336">
        <v>58.680000000000007</v>
      </c>
      <c r="E1336">
        <v>1088.7461622625549</v>
      </c>
      <c r="F1336">
        <v>157.16507001081189</v>
      </c>
      <c r="G1336">
        <v>65.143417012671875</v>
      </c>
      <c r="H1336">
        <v>8.0949299891880742</v>
      </c>
      <c r="I1336">
        <v>-6.4634170126718686</v>
      </c>
      <c r="J1336">
        <v>19.002205249934029</v>
      </c>
      <c r="K1336">
        <v>18.981441641839709</v>
      </c>
      <c r="L1336">
        <v>2.0763608094313209E-2</v>
      </c>
      <c r="M1336">
        <v>8.1654707944360111E-3</v>
      </c>
      <c r="N1336">
        <v>0.62167059210381281</v>
      </c>
      <c r="O1336">
        <v>-5.0675768535638183E-2</v>
      </c>
      <c r="P1336">
        <v>0.54664905469876734</v>
      </c>
    </row>
    <row r="1337" spans="1:16" x14ac:dyDescent="0.25">
      <c r="A1337" s="1">
        <v>1335</v>
      </c>
      <c r="B1337">
        <v>165.798508644104</v>
      </c>
      <c r="C1337">
        <v>165.26</v>
      </c>
      <c r="D1337">
        <v>58.680000000000007</v>
      </c>
      <c r="E1337">
        <v>1088.7461622625549</v>
      </c>
      <c r="F1337">
        <v>157.50566646841821</v>
      </c>
      <c r="G1337">
        <v>65.192174651020053</v>
      </c>
      <c r="H1337">
        <v>7.7543335315818354</v>
      </c>
      <c r="I1337">
        <v>-6.5121746510200467</v>
      </c>
      <c r="J1337">
        <v>19.002205249934029</v>
      </c>
      <c r="K1337">
        <v>19.00202433921574</v>
      </c>
      <c r="L1337">
        <v>1.809107182886294E-4</v>
      </c>
      <c r="M1337">
        <v>8.1654707944360111E-3</v>
      </c>
      <c r="N1337">
        <v>0.62167059210381281</v>
      </c>
      <c r="O1337">
        <v>-5.8475247282214302E-2</v>
      </c>
      <c r="P1337">
        <v>0.54552566745187014</v>
      </c>
    </row>
    <row r="1338" spans="1:16" x14ac:dyDescent="0.25">
      <c r="A1338" s="1">
        <v>1336</v>
      </c>
      <c r="B1338">
        <v>165.95447111129761</v>
      </c>
      <c r="C1338">
        <v>165.26</v>
      </c>
      <c r="D1338">
        <v>58.680000000000007</v>
      </c>
      <c r="E1338">
        <v>1088.7461622625549</v>
      </c>
      <c r="F1338">
        <v>157.9935691241117</v>
      </c>
      <c r="G1338">
        <v>65.274507308496979</v>
      </c>
      <c r="H1338">
        <v>7.2664308758882896</v>
      </c>
      <c r="I1338">
        <v>-6.5945073084969721</v>
      </c>
      <c r="J1338">
        <v>19.002205249934029</v>
      </c>
      <c r="K1338">
        <v>19.031383233105242</v>
      </c>
      <c r="L1338">
        <v>-2.917798317121623E-2</v>
      </c>
      <c r="M1338">
        <v>8.1654707944360111E-3</v>
      </c>
      <c r="N1338">
        <v>0.62167059210381281</v>
      </c>
      <c r="O1338">
        <v>-6.951630226169217E-2</v>
      </c>
      <c r="P1338">
        <v>0.54364656198923911</v>
      </c>
    </row>
    <row r="1339" spans="1:16" x14ac:dyDescent="0.25">
      <c r="A1339" s="1">
        <v>1337</v>
      </c>
      <c r="B1339">
        <v>166.05706524848941</v>
      </c>
      <c r="C1339">
        <v>165.26</v>
      </c>
      <c r="D1339">
        <v>58.680000000000007</v>
      </c>
      <c r="E1339">
        <v>1088.7461622625549</v>
      </c>
      <c r="F1339">
        <v>158.31409051899061</v>
      </c>
      <c r="G1339">
        <v>65.336627820850339</v>
      </c>
      <c r="H1339">
        <v>6.9459094810094371</v>
      </c>
      <c r="I1339">
        <v>-6.656627820850332</v>
      </c>
      <c r="J1339">
        <v>19.002205249934029</v>
      </c>
      <c r="K1339">
        <v>19.050578601357351</v>
      </c>
      <c r="L1339">
        <v>-4.8373351423325772E-2</v>
      </c>
      <c r="M1339">
        <v>8.1654707944360111E-3</v>
      </c>
      <c r="N1339">
        <v>0.62167059210381281</v>
      </c>
      <c r="O1339">
        <v>-7.6673643536403907E-2</v>
      </c>
      <c r="P1339">
        <v>0.54224339348975203</v>
      </c>
    </row>
    <row r="1340" spans="1:16" x14ac:dyDescent="0.25">
      <c r="A1340" s="1">
        <v>1338</v>
      </c>
      <c r="B1340">
        <v>166.18423438072199</v>
      </c>
      <c r="C1340">
        <v>165.26</v>
      </c>
      <c r="D1340">
        <v>58.680000000000007</v>
      </c>
      <c r="E1340">
        <v>1088.7461622625549</v>
      </c>
      <c r="F1340">
        <v>158.71085330339409</v>
      </c>
      <c r="G1340">
        <v>65.422385108951048</v>
      </c>
      <c r="H1340">
        <v>6.5491466966058454</v>
      </c>
      <c r="I1340">
        <v>-6.7423851089510407</v>
      </c>
      <c r="J1340">
        <v>19.002205249934029</v>
      </c>
      <c r="K1340">
        <v>19.074227159705899</v>
      </c>
      <c r="L1340">
        <v>-7.2021909771876835E-2</v>
      </c>
      <c r="M1340">
        <v>8.1654707944360111E-3</v>
      </c>
      <c r="N1340">
        <v>0.62167059210381281</v>
      </c>
      <c r="O1340">
        <v>-8.5415317642913602E-2</v>
      </c>
      <c r="P1340">
        <v>0.54032663404227643</v>
      </c>
    </row>
    <row r="1341" spans="1:16" x14ac:dyDescent="0.25">
      <c r="A1341" s="1">
        <v>1339</v>
      </c>
      <c r="B1341">
        <v>166.29697728157041</v>
      </c>
      <c r="C1341">
        <v>165.5</v>
      </c>
      <c r="D1341">
        <v>58.680000000000007</v>
      </c>
      <c r="E1341">
        <v>1090.175510843043</v>
      </c>
      <c r="F1341">
        <v>159.0620586790954</v>
      </c>
      <c r="G1341">
        <v>65.506508749056934</v>
      </c>
      <c r="H1341">
        <v>6.4379413209045993</v>
      </c>
      <c r="I1341">
        <v>-6.8265087490569272</v>
      </c>
      <c r="J1341">
        <v>19.027152088822241</v>
      </c>
      <c r="K1341">
        <v>19.095046748541719</v>
      </c>
      <c r="L1341">
        <v>-6.7894659719470951E-2</v>
      </c>
      <c r="M1341">
        <v>-4.9819265707828214E-3</v>
      </c>
      <c r="N1341">
        <v>0.62210483072199596</v>
      </c>
      <c r="O1341">
        <v>-9.3034168481369875E-2</v>
      </c>
      <c r="P1341">
        <v>0.53846887973018664</v>
      </c>
    </row>
    <row r="1342" spans="1:16" x14ac:dyDescent="0.25">
      <c r="A1342" s="1">
        <v>1340</v>
      </c>
      <c r="B1342">
        <v>166.42398619651789</v>
      </c>
      <c r="C1342">
        <v>165.75</v>
      </c>
      <c r="D1342">
        <v>58.680000000000007</v>
      </c>
      <c r="E1342">
        <v>1091.0234559637429</v>
      </c>
      <c r="F1342">
        <v>159.45702343023669</v>
      </c>
      <c r="G1342">
        <v>65.610374764007702</v>
      </c>
      <c r="H1342">
        <v>6.2929765697633124</v>
      </c>
      <c r="I1342">
        <v>-6.9303747640076949</v>
      </c>
      <c r="J1342">
        <v>19.041951523054681</v>
      </c>
      <c r="K1342">
        <v>19.11832213794813</v>
      </c>
      <c r="L1342">
        <v>-7.6370614893445321E-2</v>
      </c>
      <c r="M1342">
        <v>-1.173397198192205E-2</v>
      </c>
      <c r="N1342">
        <v>0.62244100435424998</v>
      </c>
      <c r="O1342">
        <v>-0.1014572502915463</v>
      </c>
      <c r="P1342">
        <v>0.53620524566644767</v>
      </c>
    </row>
    <row r="1343" spans="1:16" x14ac:dyDescent="0.25">
      <c r="A1343" s="1">
        <v>1341</v>
      </c>
      <c r="B1343">
        <v>166.55771136283869</v>
      </c>
      <c r="C1343">
        <v>166.73</v>
      </c>
      <c r="D1343">
        <v>59.66</v>
      </c>
      <c r="E1343">
        <v>1091.8886580396279</v>
      </c>
      <c r="F1343">
        <v>159.87202057769909</v>
      </c>
      <c r="G1343">
        <v>65.730130808475209</v>
      </c>
      <c r="H1343">
        <v>6.8579794223008719</v>
      </c>
      <c r="I1343">
        <v>-6.0701308084752128</v>
      </c>
      <c r="J1343">
        <v>19.057052147973959</v>
      </c>
      <c r="K1343">
        <v>19.142608486315218</v>
      </c>
      <c r="L1343">
        <v>-8.5556338341259419E-2</v>
      </c>
      <c r="M1343">
        <v>-9.5228344865290471E-3</v>
      </c>
      <c r="N1343">
        <v>0.61462196968815086</v>
      </c>
      <c r="O1343">
        <v>-0.11012952770066679</v>
      </c>
      <c r="P1343">
        <v>0.53363565827810044</v>
      </c>
    </row>
    <row r="1344" spans="1:16" x14ac:dyDescent="0.25">
      <c r="A1344" s="1">
        <v>1342</v>
      </c>
      <c r="B1344">
        <v>166.65871691703799</v>
      </c>
      <c r="C1344">
        <v>166.97</v>
      </c>
      <c r="D1344">
        <v>59.66</v>
      </c>
      <c r="E1344">
        <v>1092.771242564902</v>
      </c>
      <c r="F1344">
        <v>160.1848480770862</v>
      </c>
      <c r="G1344">
        <v>65.827641478404558</v>
      </c>
      <c r="H1344">
        <v>6.7851519229138262</v>
      </c>
      <c r="I1344">
        <v>-6.1676414784045619</v>
      </c>
      <c r="J1344">
        <v>19.07245615386714</v>
      </c>
      <c r="K1344">
        <v>19.16079354880587</v>
      </c>
      <c r="L1344">
        <v>-8.8337394938733382E-2</v>
      </c>
      <c r="M1344">
        <v>-1.6648345701883491E-2</v>
      </c>
      <c r="N1344">
        <v>0.61493290901153652</v>
      </c>
      <c r="O1344">
        <v>-0.11653838970212491</v>
      </c>
      <c r="P1344">
        <v>0.53157455870565273</v>
      </c>
    </row>
    <row r="1345" spans="1:16" x14ac:dyDescent="0.25">
      <c r="A1345" s="1">
        <v>1343</v>
      </c>
      <c r="B1345">
        <v>166.80114984512329</v>
      </c>
      <c r="C1345">
        <v>168.44</v>
      </c>
      <c r="D1345">
        <v>60.39</v>
      </c>
      <c r="E1345">
        <v>1097.715792706377</v>
      </c>
      <c r="F1345">
        <v>160.62498775724171</v>
      </c>
      <c r="G1345">
        <v>65.975442559158381</v>
      </c>
      <c r="H1345">
        <v>7.8150122427582858</v>
      </c>
      <c r="I1345">
        <v>-5.5854425591583814</v>
      </c>
      <c r="J1345">
        <v>19.158754833865839</v>
      </c>
      <c r="K1345">
        <v>19.186191390901289</v>
      </c>
      <c r="L1345">
        <v>-2.7436557035450448E-2</v>
      </c>
      <c r="M1345">
        <v>-5.3364193375383839E-2</v>
      </c>
      <c r="N1345">
        <v>0.60872886646305391</v>
      </c>
      <c r="O1345">
        <v>-0.12535764148667669</v>
      </c>
      <c r="P1345">
        <v>0.5285024040774926</v>
      </c>
    </row>
    <row r="1346" spans="1:16" x14ac:dyDescent="0.25">
      <c r="A1346" s="1">
        <v>1344</v>
      </c>
      <c r="B1346">
        <v>166.923460483551</v>
      </c>
      <c r="C1346">
        <v>169.41</v>
      </c>
      <c r="D1346">
        <v>60.64</v>
      </c>
      <c r="E1346">
        <v>1101.801409486352</v>
      </c>
      <c r="F1346">
        <v>161.0019514471303</v>
      </c>
      <c r="G1346">
        <v>66.111956067854805</v>
      </c>
      <c r="H1346">
        <v>8.4080485528697579</v>
      </c>
      <c r="I1346">
        <v>-5.4719560678548049</v>
      </c>
      <c r="J1346">
        <v>19.23006229865112</v>
      </c>
      <c r="K1346">
        <v>19.207760455550432</v>
      </c>
      <c r="L1346">
        <v>2.230184310069205E-2</v>
      </c>
      <c r="M1346">
        <v>-8.6664014327229449E-2</v>
      </c>
      <c r="N1346">
        <v>0.60466116017211635</v>
      </c>
      <c r="O1346">
        <v>-0.132717924556877</v>
      </c>
      <c r="P1346">
        <v>0.52571895771597132</v>
      </c>
    </row>
    <row r="1347" spans="1:16" x14ac:dyDescent="0.25">
      <c r="A1347" s="1">
        <v>1345</v>
      </c>
      <c r="B1347">
        <v>167.05887389183039</v>
      </c>
      <c r="C1347">
        <v>170.64</v>
      </c>
      <c r="D1347">
        <v>63.33</v>
      </c>
      <c r="E1347">
        <v>1102.38013505196</v>
      </c>
      <c r="F1347">
        <v>161.41814705129261</v>
      </c>
      <c r="G1347">
        <v>66.273404578834374</v>
      </c>
      <c r="H1347">
        <v>9.2218529487074079</v>
      </c>
      <c r="I1347">
        <v>-2.9434045788343748</v>
      </c>
      <c r="J1347">
        <v>19.240162965236451</v>
      </c>
      <c r="K1347">
        <v>19.23136879500818</v>
      </c>
      <c r="L1347">
        <v>8.7941702282670065E-3</v>
      </c>
      <c r="M1347">
        <v>-7.1151260036163871E-2</v>
      </c>
      <c r="N1347">
        <v>0.58356434794739309</v>
      </c>
      <c r="O1347">
        <v>-0.14062732052149129</v>
      </c>
      <c r="P1347">
        <v>0.52249203193456339</v>
      </c>
    </row>
    <row r="1348" spans="1:16" x14ac:dyDescent="0.25">
      <c r="A1348" s="1">
        <v>1346</v>
      </c>
      <c r="B1348">
        <v>167.17495226860049</v>
      </c>
      <c r="C1348">
        <v>170.88</v>
      </c>
      <c r="D1348">
        <v>61.61</v>
      </c>
      <c r="E1348">
        <v>1107.937142826539</v>
      </c>
      <c r="F1348">
        <v>161.7738919261424</v>
      </c>
      <c r="G1348">
        <v>66.420401641595475</v>
      </c>
      <c r="H1348">
        <v>9.1061080738575697</v>
      </c>
      <c r="I1348">
        <v>-4.810401641595476</v>
      </c>
      <c r="J1348">
        <v>19.33715104746177</v>
      </c>
      <c r="K1348">
        <v>19.25137082899181</v>
      </c>
      <c r="L1348">
        <v>8.5780218469967195E-2</v>
      </c>
      <c r="M1348">
        <v>-0.133264903781245</v>
      </c>
      <c r="N1348">
        <v>0.59025173902342332</v>
      </c>
      <c r="O1348">
        <v>-0.14720039932614609</v>
      </c>
      <c r="P1348">
        <v>0.5196132596900539</v>
      </c>
    </row>
    <row r="1349" spans="1:16" x14ac:dyDescent="0.25">
      <c r="A1349" s="1">
        <v>1347</v>
      </c>
      <c r="B1349">
        <v>167.29475116729739</v>
      </c>
      <c r="C1349">
        <v>170.88</v>
      </c>
      <c r="D1349">
        <v>63.57</v>
      </c>
      <c r="E1349">
        <v>1103.3048905392029</v>
      </c>
      <c r="F1349">
        <v>162.13998893981011</v>
      </c>
      <c r="G1349">
        <v>66.580411543593527</v>
      </c>
      <c r="H1349">
        <v>8.7400110601898575</v>
      </c>
      <c r="I1349">
        <v>-3.010411543593527</v>
      </c>
      <c r="J1349">
        <v>19.256302993264729</v>
      </c>
      <c r="K1349">
        <v>19.271778901165529</v>
      </c>
      <c r="L1349">
        <v>-1.547590790079667E-2</v>
      </c>
      <c r="M1349">
        <v>-7.7406641145522537E-2</v>
      </c>
      <c r="N1349">
        <v>0.58108531379356709</v>
      </c>
      <c r="O1349">
        <v>-0.15377814755402119</v>
      </c>
      <c r="P1349">
        <v>0.51654183627862937</v>
      </c>
    </row>
    <row r="1350" spans="1:16" x14ac:dyDescent="0.25">
      <c r="A1350" s="1">
        <v>1348</v>
      </c>
      <c r="B1350">
        <v>167.42635846138</v>
      </c>
      <c r="C1350">
        <v>170.88</v>
      </c>
      <c r="D1350">
        <v>63.57</v>
      </c>
      <c r="E1350">
        <v>1103.3048905392029</v>
      </c>
      <c r="F1350">
        <v>162.5408740888515</v>
      </c>
      <c r="G1350">
        <v>66.765883596057321</v>
      </c>
      <c r="H1350">
        <v>8.3391259111484999</v>
      </c>
      <c r="I1350">
        <v>-3.1958835960573211</v>
      </c>
      <c r="J1350">
        <v>19.256302993264729</v>
      </c>
      <c r="K1350">
        <v>19.293915968421739</v>
      </c>
      <c r="L1350">
        <v>-3.76129751570069E-2</v>
      </c>
      <c r="M1350">
        <v>-7.7406641145522537E-2</v>
      </c>
      <c r="N1350">
        <v>0.58108531379356709</v>
      </c>
      <c r="O1350">
        <v>-0.16075741382171271</v>
      </c>
      <c r="P1350">
        <v>0.5130600813107542</v>
      </c>
    </row>
    <row r="1351" spans="1:16" x14ac:dyDescent="0.25">
      <c r="A1351" s="1">
        <v>1349</v>
      </c>
      <c r="B1351">
        <v>167.55550408363339</v>
      </c>
      <c r="C1351">
        <v>170.88</v>
      </c>
      <c r="D1351">
        <v>63.57</v>
      </c>
      <c r="E1351">
        <v>1103.3048905392029</v>
      </c>
      <c r="F1351">
        <v>162.9328689132393</v>
      </c>
      <c r="G1351">
        <v>66.95771590109328</v>
      </c>
      <c r="H1351">
        <v>7.9471310867607201</v>
      </c>
      <c r="I1351">
        <v>-3.38771590109328</v>
      </c>
      <c r="J1351">
        <v>19.256302993264729</v>
      </c>
      <c r="K1351">
        <v>19.31534460643033</v>
      </c>
      <c r="L1351">
        <v>-5.904161316560419E-2</v>
      </c>
      <c r="M1351">
        <v>-7.7406641145522537E-2</v>
      </c>
      <c r="N1351">
        <v>0.58108531379356709</v>
      </c>
      <c r="O1351">
        <v>-0.16734992511738669</v>
      </c>
      <c r="P1351">
        <v>0.50954433931266685</v>
      </c>
    </row>
    <row r="1352" spans="1:16" x14ac:dyDescent="0.25">
      <c r="A1352" s="1">
        <v>1350</v>
      </c>
      <c r="B1352">
        <v>167.66621661186221</v>
      </c>
      <c r="C1352">
        <v>170.88</v>
      </c>
      <c r="D1352">
        <v>63.57</v>
      </c>
      <c r="E1352">
        <v>1103.3048905392029</v>
      </c>
      <c r="F1352">
        <v>163.26776154811611</v>
      </c>
      <c r="G1352">
        <v>67.129892294363287</v>
      </c>
      <c r="H1352">
        <v>7.6122384518838544</v>
      </c>
      <c r="I1352">
        <v>-3.5598922943632871</v>
      </c>
      <c r="J1352">
        <v>19.256302993264729</v>
      </c>
      <c r="K1352">
        <v>19.333478152964641</v>
      </c>
      <c r="L1352">
        <v>-7.7175159699915952E-2</v>
      </c>
      <c r="M1352">
        <v>-7.7406641145522537E-2</v>
      </c>
      <c r="N1352">
        <v>0.58108531379356709</v>
      </c>
      <c r="O1352">
        <v>-0.17279630016543471</v>
      </c>
      <c r="P1352">
        <v>0.50646012244929051</v>
      </c>
    </row>
    <row r="1353" spans="1:16" x14ac:dyDescent="0.25">
      <c r="A1353" s="1">
        <v>1351</v>
      </c>
      <c r="B1353">
        <v>167.78984045982361</v>
      </c>
      <c r="C1353">
        <v>171.13</v>
      </c>
      <c r="D1353">
        <v>61.61</v>
      </c>
      <c r="E1353">
        <v>1110.6997225508139</v>
      </c>
      <c r="F1353">
        <v>163.64039410945631</v>
      </c>
      <c r="G1353">
        <v>67.330544813898797</v>
      </c>
      <c r="H1353">
        <v>7.4896058905437144</v>
      </c>
      <c r="I1353">
        <v>-5.7205448138987984</v>
      </c>
      <c r="J1353">
        <v>19.385367159499221</v>
      </c>
      <c r="K1353">
        <v>19.35346442878544</v>
      </c>
      <c r="L1353">
        <v>3.1902730713785132E-2</v>
      </c>
      <c r="M1353">
        <v>-0.1594090083698477</v>
      </c>
      <c r="N1353">
        <v>0.58441908597387693</v>
      </c>
      <c r="O1353">
        <v>-0.17865136188857819</v>
      </c>
      <c r="P1353">
        <v>0.50294779340613605</v>
      </c>
    </row>
    <row r="1354" spans="1:16" x14ac:dyDescent="0.25">
      <c r="A1354" s="1">
        <v>1352</v>
      </c>
      <c r="B1354">
        <v>167.89449763298029</v>
      </c>
      <c r="C1354">
        <v>171.13</v>
      </c>
      <c r="D1354">
        <v>61.61</v>
      </c>
      <c r="E1354">
        <v>1111.6075022462489</v>
      </c>
      <c r="F1354">
        <v>163.95472709414449</v>
      </c>
      <c r="G1354">
        <v>67.507313635612945</v>
      </c>
      <c r="H1354">
        <v>7.1752729058554507</v>
      </c>
      <c r="I1354">
        <v>-5.8973136356129459</v>
      </c>
      <c r="J1354">
        <v>19.401210904067309</v>
      </c>
      <c r="K1354">
        <v>19.37016580047414</v>
      </c>
      <c r="L1354">
        <v>3.1045103593161372E-2</v>
      </c>
      <c r="M1354">
        <v>-0.1686480003609615</v>
      </c>
      <c r="N1354">
        <v>0.58182020588344041</v>
      </c>
      <c r="O1354">
        <v>-0.1834198204188332</v>
      </c>
      <c r="P1354">
        <v>0.49992408962318902</v>
      </c>
    </row>
    <row r="1355" spans="1:16" x14ac:dyDescent="0.25">
      <c r="A1355" s="1">
        <v>1353</v>
      </c>
      <c r="B1355">
        <v>168.02383971214289</v>
      </c>
      <c r="C1355">
        <v>171.86</v>
      </c>
      <c r="D1355">
        <v>62.1</v>
      </c>
      <c r="E1355">
        <v>1114.114472945341</v>
      </c>
      <c r="F1355">
        <v>164.3417099269893</v>
      </c>
      <c r="G1355">
        <v>67.734484724512811</v>
      </c>
      <c r="H1355">
        <v>7.5182900730106894</v>
      </c>
      <c r="I1355">
        <v>-5.6344847245128094</v>
      </c>
      <c r="J1355">
        <v>19.444965797017488</v>
      </c>
      <c r="K1355">
        <v>19.390526945148249</v>
      </c>
      <c r="L1355">
        <v>5.4438851869239357E-2</v>
      </c>
      <c r="M1355">
        <v>-0.18514398483681629</v>
      </c>
      <c r="N1355">
        <v>0.57392391906832463</v>
      </c>
      <c r="O1355">
        <v>-0.18907301277572949</v>
      </c>
      <c r="P1355">
        <v>0.4961315944153612</v>
      </c>
    </row>
    <row r="1356" spans="1:16" x14ac:dyDescent="0.25">
      <c r="A1356" s="1">
        <v>1354</v>
      </c>
      <c r="B1356">
        <v>168.1322686672211</v>
      </c>
      <c r="C1356">
        <v>171.62</v>
      </c>
      <c r="D1356">
        <v>62.1</v>
      </c>
      <c r="E1356">
        <v>1114.114472945341</v>
      </c>
      <c r="F1356">
        <v>164.66480449433661</v>
      </c>
      <c r="G1356">
        <v>67.932314872200465</v>
      </c>
      <c r="H1356">
        <v>6.9551955056633972</v>
      </c>
      <c r="I1356">
        <v>-5.8323148722004632</v>
      </c>
      <c r="J1356">
        <v>19.444965797017488</v>
      </c>
      <c r="K1356">
        <v>19.4073562727887</v>
      </c>
      <c r="L1356">
        <v>3.760952422878816E-2</v>
      </c>
      <c r="M1356">
        <v>-0.18713098969398839</v>
      </c>
      <c r="N1356">
        <v>0.57257788351991767</v>
      </c>
      <c r="O1356">
        <v>-0.19360704447744659</v>
      </c>
      <c r="P1356">
        <v>0.49291129057554639</v>
      </c>
    </row>
    <row r="1357" spans="1:16" x14ac:dyDescent="0.25">
      <c r="A1357" s="1">
        <v>1355</v>
      </c>
      <c r="B1357">
        <v>168.29050755500791</v>
      </c>
      <c r="C1357">
        <v>171.86</v>
      </c>
      <c r="D1357">
        <v>62.35</v>
      </c>
      <c r="E1357">
        <v>1113.906276988442</v>
      </c>
      <c r="F1357">
        <v>165.1340742137474</v>
      </c>
      <c r="G1357">
        <v>68.233063608917575</v>
      </c>
      <c r="H1357">
        <v>6.7259257862526169</v>
      </c>
      <c r="I1357">
        <v>-5.8830636089175741</v>
      </c>
      <c r="J1357">
        <v>19.441332092080259</v>
      </c>
      <c r="K1357">
        <v>19.43152244023425</v>
      </c>
      <c r="L1357">
        <v>9.8096518460124571E-3</v>
      </c>
      <c r="M1357">
        <v>-0.18166270685382491</v>
      </c>
      <c r="N1357">
        <v>0.57251800927005025</v>
      </c>
      <c r="O1357">
        <v>-0.19988781103781389</v>
      </c>
      <c r="P1357">
        <v>0.48815610141359761</v>
      </c>
    </row>
    <row r="1358" spans="1:16" x14ac:dyDescent="0.25">
      <c r="A1358" s="1">
        <v>1356</v>
      </c>
      <c r="B1358">
        <v>168.42363858222959</v>
      </c>
      <c r="C1358">
        <v>171.86</v>
      </c>
      <c r="D1358">
        <v>62.1</v>
      </c>
      <c r="E1358">
        <v>1114.5483670560111</v>
      </c>
      <c r="F1358">
        <v>165.52673449065529</v>
      </c>
      <c r="G1358">
        <v>68.497106020752767</v>
      </c>
      <c r="H1358">
        <v>6.3332655093446704</v>
      </c>
      <c r="I1358">
        <v>-6.3971060207527657</v>
      </c>
      <c r="J1358">
        <v>19.452538677853699</v>
      </c>
      <c r="K1358">
        <v>19.451490951142691</v>
      </c>
      <c r="L1358">
        <v>1.0477267110005071E-3</v>
      </c>
      <c r="M1358">
        <v>-0.18948489190140599</v>
      </c>
      <c r="N1358">
        <v>0.57250540236849512</v>
      </c>
      <c r="O1358">
        <v>-0.20486348469211191</v>
      </c>
      <c r="P1358">
        <v>0.48411463039990671</v>
      </c>
    </row>
    <row r="1359" spans="1:16" x14ac:dyDescent="0.25">
      <c r="A1359" s="1">
        <v>1357</v>
      </c>
      <c r="B1359">
        <v>168.55239963531491</v>
      </c>
      <c r="C1359">
        <v>171.86</v>
      </c>
      <c r="D1359">
        <v>62.1</v>
      </c>
      <c r="E1359">
        <v>1114.5483670560111</v>
      </c>
      <c r="F1359">
        <v>165.90456028897319</v>
      </c>
      <c r="G1359">
        <v>68.76200456220613</v>
      </c>
      <c r="H1359">
        <v>5.9554397110267701</v>
      </c>
      <c r="I1359">
        <v>-6.6620045622061284</v>
      </c>
      <c r="J1359">
        <v>19.452538677853699</v>
      </c>
      <c r="K1359">
        <v>19.47048833459117</v>
      </c>
      <c r="L1359">
        <v>-1.7949656737474839E-2</v>
      </c>
      <c r="M1359">
        <v>-0.18948489190140599</v>
      </c>
      <c r="N1359">
        <v>0.57250540236849512</v>
      </c>
      <c r="O1359">
        <v>-0.20940871846358219</v>
      </c>
      <c r="P1359">
        <v>0.48017928921327291</v>
      </c>
    </row>
    <row r="1360" spans="1:16" x14ac:dyDescent="0.25">
      <c r="A1360" s="1">
        <v>1358</v>
      </c>
      <c r="B1360">
        <v>168.66376352310181</v>
      </c>
      <c r="C1360">
        <v>171.86</v>
      </c>
      <c r="D1360">
        <v>62.1</v>
      </c>
      <c r="E1360">
        <v>1114.5483670560111</v>
      </c>
      <c r="F1360">
        <v>166.22974090801461</v>
      </c>
      <c r="G1360">
        <v>68.998626593709787</v>
      </c>
      <c r="H1360">
        <v>5.6302590919854083</v>
      </c>
      <c r="I1360">
        <v>-6.8986265937097846</v>
      </c>
      <c r="J1360">
        <v>19.452538677853699</v>
      </c>
      <c r="K1360">
        <v>19.48666920690443</v>
      </c>
      <c r="L1360">
        <v>-3.4130529050734992E-2</v>
      </c>
      <c r="M1360">
        <v>-0.18948489190140599</v>
      </c>
      <c r="N1360">
        <v>0.57250540236849512</v>
      </c>
      <c r="O1360">
        <v>-0.21312921974703081</v>
      </c>
      <c r="P1360">
        <v>0.47676058216773759</v>
      </c>
    </row>
    <row r="1361" spans="1:16" x14ac:dyDescent="0.25">
      <c r="A1361" s="1">
        <v>1359</v>
      </c>
      <c r="B1361">
        <v>168.7865104675293</v>
      </c>
      <c r="C1361">
        <v>171.86</v>
      </c>
      <c r="D1361">
        <v>62.1</v>
      </c>
      <c r="E1361">
        <v>1114.5483670560111</v>
      </c>
      <c r="F1361">
        <v>166.58638872265911</v>
      </c>
      <c r="G1361">
        <v>69.267469574777621</v>
      </c>
      <c r="H1361">
        <v>5.2736112773409616</v>
      </c>
      <c r="I1361">
        <v>-7.1674695747776198</v>
      </c>
      <c r="J1361">
        <v>19.452538677853699</v>
      </c>
      <c r="K1361">
        <v>19.504236741378659</v>
      </c>
      <c r="L1361">
        <v>-5.1698063524959537E-2</v>
      </c>
      <c r="M1361">
        <v>-0.18948489190140599</v>
      </c>
      <c r="N1361">
        <v>0.57250540236849512</v>
      </c>
      <c r="O1361">
        <v>-0.21700532729859909</v>
      </c>
      <c r="P1361">
        <v>0.47298212716961657</v>
      </c>
    </row>
    <row r="1362" spans="1:16" x14ac:dyDescent="0.25">
      <c r="A1362" s="1">
        <v>1360</v>
      </c>
      <c r="B1362">
        <v>168.88745713233951</v>
      </c>
      <c r="C1362">
        <v>171.86</v>
      </c>
      <c r="D1362">
        <v>62.1</v>
      </c>
      <c r="E1362">
        <v>1114.5483670560111</v>
      </c>
      <c r="F1362">
        <v>166.87826271538731</v>
      </c>
      <c r="G1362">
        <v>69.494848486468186</v>
      </c>
      <c r="H1362">
        <v>4.9817372846126773</v>
      </c>
      <c r="I1362">
        <v>-7.3948484864681836</v>
      </c>
      <c r="J1362">
        <v>19.452538677853699</v>
      </c>
      <c r="K1362">
        <v>19.518475309735489</v>
      </c>
      <c r="L1362">
        <v>-6.593663188179022E-2</v>
      </c>
      <c r="M1362">
        <v>-0.18948489190140599</v>
      </c>
      <c r="N1362">
        <v>0.57250540236849512</v>
      </c>
      <c r="O1362">
        <v>-0.22001789767663751</v>
      </c>
      <c r="P1362">
        <v>0.46987069514496133</v>
      </c>
    </row>
    <row r="1363" spans="1:16" x14ac:dyDescent="0.25">
      <c r="A1363" s="1">
        <v>1361</v>
      </c>
      <c r="B1363">
        <v>168.9924404621124</v>
      </c>
      <c r="C1363">
        <v>171.86</v>
      </c>
      <c r="D1363">
        <v>62.1</v>
      </c>
      <c r="E1363">
        <v>1114.5483670560111</v>
      </c>
      <c r="F1363">
        <v>167.1803996903744</v>
      </c>
      <c r="G1363">
        <v>69.737306338124895</v>
      </c>
      <c r="H1363">
        <v>4.6796003096256129</v>
      </c>
      <c r="I1363">
        <v>-7.637306338124894</v>
      </c>
      <c r="J1363">
        <v>19.452538677853699</v>
      </c>
      <c r="K1363">
        <v>19.533084528563119</v>
      </c>
      <c r="L1363">
        <v>-8.0545850709423661E-2</v>
      </c>
      <c r="M1363">
        <v>-0.18948489190140599</v>
      </c>
      <c r="N1363">
        <v>0.57250540236849512</v>
      </c>
      <c r="O1363">
        <v>-0.22298480123367101</v>
      </c>
      <c r="P1363">
        <v>0.466634578117886</v>
      </c>
    </row>
    <row r="1364" spans="1:16" x14ac:dyDescent="0.25">
      <c r="A1364" s="1">
        <v>1362</v>
      </c>
      <c r="B1364">
        <v>169.13243365287781</v>
      </c>
      <c r="C1364">
        <v>172.35</v>
      </c>
      <c r="D1364">
        <v>62.35</v>
      </c>
      <c r="E1364">
        <v>1116.869897645844</v>
      </c>
      <c r="F1364">
        <v>167.5809966484876</v>
      </c>
      <c r="G1364">
        <v>70.070065390750926</v>
      </c>
      <c r="H1364">
        <v>4.7690033515124242</v>
      </c>
      <c r="I1364">
        <v>-7.7200653907509249</v>
      </c>
      <c r="J1364">
        <v>19.493057030332039</v>
      </c>
      <c r="K1364">
        <v>19.55225295562564</v>
      </c>
      <c r="L1364">
        <v>-5.9195925293597178E-2</v>
      </c>
      <c r="M1364">
        <v>-0.20709999999999931</v>
      </c>
      <c r="N1364">
        <v>0.56530000000000036</v>
      </c>
      <c r="O1364">
        <v>-0.2266804279627464</v>
      </c>
      <c r="P1364">
        <v>0.46232452698720272</v>
      </c>
    </row>
    <row r="1365" spans="1:16" x14ac:dyDescent="0.25">
      <c r="A1365" s="1">
        <v>1363</v>
      </c>
      <c r="B1365">
        <v>169.2874615192413</v>
      </c>
      <c r="C1365">
        <v>173.33</v>
      </c>
      <c r="D1365">
        <v>63.57</v>
      </c>
      <c r="E1365">
        <v>1122.797401838234</v>
      </c>
      <c r="F1365">
        <v>168.02145746023621</v>
      </c>
      <c r="G1365">
        <v>70.451079415568671</v>
      </c>
      <c r="H1365">
        <v>5.3085425397637493</v>
      </c>
      <c r="I1365">
        <v>-6.8810794155686708</v>
      </c>
      <c r="J1365">
        <v>19.596511494915021</v>
      </c>
      <c r="K1365">
        <v>19.573067558174969</v>
      </c>
      <c r="L1365">
        <v>2.3443936740047629E-2</v>
      </c>
      <c r="M1365">
        <v>-0.2488916206269636</v>
      </c>
      <c r="N1365">
        <v>0.538596640522092</v>
      </c>
      <c r="O1365">
        <v>-0.23043014991635449</v>
      </c>
      <c r="P1365">
        <v>0.45756675420820181</v>
      </c>
    </row>
    <row r="1366" spans="1:16" x14ac:dyDescent="0.25">
      <c r="A1366" s="1">
        <v>1364</v>
      </c>
      <c r="B1366">
        <v>169.3914501667023</v>
      </c>
      <c r="C1366">
        <v>174.06</v>
      </c>
      <c r="D1366">
        <v>64.06</v>
      </c>
      <c r="E1366">
        <v>1127.2457425658949</v>
      </c>
      <c r="F1366">
        <v>168.3149911306777</v>
      </c>
      <c r="G1366">
        <v>70.713977540960258</v>
      </c>
      <c r="H1366">
        <v>5.7450088693223051</v>
      </c>
      <c r="I1366">
        <v>-6.6539775409602564</v>
      </c>
      <c r="J1366">
        <v>19.674149686863259</v>
      </c>
      <c r="K1366">
        <v>19.586789566676561</v>
      </c>
      <c r="L1366">
        <v>8.7360120186698254E-2</v>
      </c>
      <c r="M1366">
        <v>-0.28136197321118028</v>
      </c>
      <c r="N1366">
        <v>0.5197039157354032</v>
      </c>
      <c r="O1366">
        <v>-0.23274656010517231</v>
      </c>
      <c r="P1366">
        <v>0.45438875274758828</v>
      </c>
    </row>
    <row r="1367" spans="1:16" x14ac:dyDescent="0.25">
      <c r="A1367" s="1">
        <v>1365</v>
      </c>
      <c r="B1367">
        <v>169.5124135017395</v>
      </c>
      <c r="C1367">
        <v>174.79</v>
      </c>
      <c r="D1367">
        <v>65.039999999999992</v>
      </c>
      <c r="E1367">
        <v>1132.815293546767</v>
      </c>
      <c r="F1367">
        <v>168.6544510950466</v>
      </c>
      <c r="G1367">
        <v>71.027141360281462</v>
      </c>
      <c r="H1367">
        <v>6.1355489049534242</v>
      </c>
      <c r="I1367">
        <v>-5.9871413602814698</v>
      </c>
      <c r="J1367">
        <v>19.77135668933715</v>
      </c>
      <c r="K1367">
        <v>19.60251233342419</v>
      </c>
      <c r="L1367">
        <v>0.16884435591295949</v>
      </c>
      <c r="M1367">
        <v>-0.31825343782399562</v>
      </c>
      <c r="N1367">
        <v>0.48983601267486271</v>
      </c>
      <c r="O1367">
        <v>-0.23524339659315979</v>
      </c>
      <c r="P1367">
        <v>0.45070948089051838</v>
      </c>
    </row>
    <row r="1368" spans="1:16" x14ac:dyDescent="0.25">
      <c r="A1368" s="1">
        <v>1366</v>
      </c>
      <c r="B1368">
        <v>169.65747046470639</v>
      </c>
      <c r="C1368">
        <v>174.79</v>
      </c>
      <c r="D1368">
        <v>65.039999999999992</v>
      </c>
      <c r="E1368">
        <v>1132.815293546767</v>
      </c>
      <c r="F1368">
        <v>169.05863136445529</v>
      </c>
      <c r="G1368">
        <v>71.413038733752842</v>
      </c>
      <c r="H1368">
        <v>5.731368635544726</v>
      </c>
      <c r="I1368">
        <v>-6.3730387337528498</v>
      </c>
      <c r="J1368">
        <v>19.77135668933715</v>
      </c>
      <c r="K1368">
        <v>19.621032353146841</v>
      </c>
      <c r="L1368">
        <v>0.1503243361903088</v>
      </c>
      <c r="M1368">
        <v>-0.31825343782399562</v>
      </c>
      <c r="N1368">
        <v>0.48983601267486271</v>
      </c>
      <c r="O1368">
        <v>-0.23796177491954651</v>
      </c>
      <c r="P1368">
        <v>0.44632721827162181</v>
      </c>
    </row>
    <row r="1369" spans="1:16" x14ac:dyDescent="0.25">
      <c r="A1369" s="1">
        <v>1367</v>
      </c>
      <c r="B1369">
        <v>169.79647922515869</v>
      </c>
      <c r="C1369">
        <v>175.28</v>
      </c>
      <c r="D1369">
        <v>66.02</v>
      </c>
      <c r="E1369">
        <v>1132.815293546767</v>
      </c>
      <c r="F1369">
        <v>169.44291655264891</v>
      </c>
      <c r="G1369">
        <v>71.793366772749494</v>
      </c>
      <c r="H1369">
        <v>5.8370834473510342</v>
      </c>
      <c r="I1369">
        <v>-5.7733667727494966</v>
      </c>
      <c r="J1369">
        <v>19.77135668933715</v>
      </c>
      <c r="K1369">
        <v>19.638443590174042</v>
      </c>
      <c r="L1369">
        <v>0.13291309916311531</v>
      </c>
      <c r="M1369">
        <v>-0.30748436961041881</v>
      </c>
      <c r="N1369">
        <v>0.48781681238481661</v>
      </c>
      <c r="O1369">
        <v>-0.2402899215716576</v>
      </c>
      <c r="P1369">
        <v>0.44216341566939937</v>
      </c>
    </row>
    <row r="1370" spans="1:16" x14ac:dyDescent="0.25">
      <c r="A1370" s="1">
        <v>1368</v>
      </c>
      <c r="B1370">
        <v>169.92371153831479</v>
      </c>
      <c r="C1370">
        <v>175.28</v>
      </c>
      <c r="D1370">
        <v>66.02</v>
      </c>
      <c r="E1370">
        <v>1131.709836807757</v>
      </c>
      <c r="F1370">
        <v>169.79196559539551</v>
      </c>
      <c r="G1370">
        <v>72.150430103877511</v>
      </c>
      <c r="H1370">
        <v>5.4880344046044343</v>
      </c>
      <c r="I1370">
        <v>-6.1304301038775151</v>
      </c>
      <c r="J1370">
        <v>19.752062829503071</v>
      </c>
      <c r="K1370">
        <v>19.65409623018596</v>
      </c>
      <c r="L1370">
        <v>9.79665993171146E-2</v>
      </c>
      <c r="M1370">
        <v>-0.29801585511111778</v>
      </c>
      <c r="N1370">
        <v>0.49365821182513431</v>
      </c>
      <c r="O1370">
        <v>-0.2421880897493737</v>
      </c>
      <c r="P1370">
        <v>0.43838714365897757</v>
      </c>
    </row>
    <row r="1371" spans="1:16" x14ac:dyDescent="0.25">
      <c r="A1371" s="1">
        <v>1369</v>
      </c>
      <c r="B1371">
        <v>170.05831551551819</v>
      </c>
      <c r="C1371">
        <v>175.28</v>
      </c>
      <c r="D1371">
        <v>66.02</v>
      </c>
      <c r="E1371">
        <v>1131.709836807757</v>
      </c>
      <c r="F1371">
        <v>170.1583782858776</v>
      </c>
      <c r="G1371">
        <v>72.537426529243504</v>
      </c>
      <c r="H1371">
        <v>5.1216217141223979</v>
      </c>
      <c r="I1371">
        <v>-6.5174265292435081</v>
      </c>
      <c r="J1371">
        <v>19.752062829503071</v>
      </c>
      <c r="K1371">
        <v>19.670366210217669</v>
      </c>
      <c r="L1371">
        <v>8.1696619285398953E-2</v>
      </c>
      <c r="M1371">
        <v>-0.29801585511111778</v>
      </c>
      <c r="N1371">
        <v>0.49365821182513431</v>
      </c>
      <c r="O1371">
        <v>-0.243959050692864</v>
      </c>
      <c r="P1371">
        <v>0.43443205781515348</v>
      </c>
    </row>
    <row r="1372" spans="1:16" x14ac:dyDescent="0.25">
      <c r="A1372" s="1">
        <v>1370</v>
      </c>
      <c r="B1372">
        <v>170.17866683006289</v>
      </c>
      <c r="C1372">
        <v>174.79</v>
      </c>
      <c r="D1372">
        <v>64.55</v>
      </c>
      <c r="E1372">
        <v>1131.679886063223</v>
      </c>
      <c r="F1372">
        <v>170.4834449246751</v>
      </c>
      <c r="G1372">
        <v>72.891433037606561</v>
      </c>
      <c r="H1372">
        <v>4.3065550753249511</v>
      </c>
      <c r="I1372">
        <v>-8.3414330376065635</v>
      </c>
      <c r="J1372">
        <v>19.751540090397519</v>
      </c>
      <c r="K1372">
        <v>19.68466603937382</v>
      </c>
      <c r="L1372">
        <v>6.6874051023699366E-2</v>
      </c>
      <c r="M1372">
        <v>-0.31232904053457577</v>
      </c>
      <c r="N1372">
        <v>0.49908439210092648</v>
      </c>
      <c r="O1372">
        <v>-0.24534019171741281</v>
      </c>
      <c r="P1372">
        <v>0.43093341147634201</v>
      </c>
    </row>
    <row r="1373" spans="1:16" x14ac:dyDescent="0.25">
      <c r="A1373" s="1">
        <v>1371</v>
      </c>
      <c r="B1373">
        <v>170.32378959655759</v>
      </c>
      <c r="C1373">
        <v>174.79</v>
      </c>
      <c r="D1373">
        <v>64.55</v>
      </c>
      <c r="E1373">
        <v>1131.679886063223</v>
      </c>
      <c r="F1373">
        <v>170.8721433613749</v>
      </c>
      <c r="G1373">
        <v>73.328249420068715</v>
      </c>
      <c r="H1373">
        <v>3.9178566386250959</v>
      </c>
      <c r="I1373">
        <v>-8.7782494200687182</v>
      </c>
      <c r="J1373">
        <v>19.751540090397519</v>
      </c>
      <c r="K1373">
        <v>19.70160487423944</v>
      </c>
      <c r="L1373">
        <v>4.9935216158079498E-2</v>
      </c>
      <c r="M1373">
        <v>-0.31232904053457577</v>
      </c>
      <c r="N1373">
        <v>0.49908439210092648</v>
      </c>
      <c r="O1373">
        <v>-0.24675718502381569</v>
      </c>
      <c r="P1373">
        <v>0.42676529304414851</v>
      </c>
    </row>
    <row r="1374" spans="1:16" x14ac:dyDescent="0.25">
      <c r="A1374" s="1">
        <v>1372</v>
      </c>
      <c r="B1374">
        <v>170.4629924297333</v>
      </c>
      <c r="C1374">
        <v>173.57</v>
      </c>
      <c r="D1374">
        <v>63.57</v>
      </c>
      <c r="E1374">
        <v>1128.239700296102</v>
      </c>
      <c r="F1374">
        <v>171.24154248265441</v>
      </c>
      <c r="G1374">
        <v>73.757376554657114</v>
      </c>
      <c r="H1374">
        <v>2.3284575173455551</v>
      </c>
      <c r="I1374">
        <v>-10.18737655465711</v>
      </c>
      <c r="J1374">
        <v>19.691497521881029</v>
      </c>
      <c r="K1374">
        <v>19.717546873783849</v>
      </c>
      <c r="L1374">
        <v>-2.6049351902820209E-2</v>
      </c>
      <c r="M1374">
        <v>-0.29725349409485002</v>
      </c>
      <c r="N1374">
        <v>0.5143533223849176</v>
      </c>
      <c r="O1374">
        <v>-0.24786700512927601</v>
      </c>
      <c r="P1374">
        <v>0.42282235075810248</v>
      </c>
    </row>
    <row r="1375" spans="1:16" x14ac:dyDescent="0.25">
      <c r="A1375" s="1">
        <v>1373</v>
      </c>
      <c r="B1375">
        <v>170.59139776229861</v>
      </c>
      <c r="C1375">
        <v>172.84</v>
      </c>
      <c r="D1375">
        <v>62.59</v>
      </c>
      <c r="E1375">
        <v>1127.121096396661</v>
      </c>
      <c r="F1375">
        <v>171.5792302753681</v>
      </c>
      <c r="G1375">
        <v>74.1619323837119</v>
      </c>
      <c r="H1375">
        <v>1.2607697246318419</v>
      </c>
      <c r="I1375">
        <v>-11.5719323837119</v>
      </c>
      <c r="J1375">
        <v>19.671974200810141</v>
      </c>
      <c r="K1375">
        <v>19.731992814483789</v>
      </c>
      <c r="L1375">
        <v>-6.0018613673651799E-2</v>
      </c>
      <c r="M1375">
        <v>-0.29930426741553579</v>
      </c>
      <c r="N1375">
        <v>0.52137733505288586</v>
      </c>
      <c r="O1375">
        <v>-0.24867942267133011</v>
      </c>
      <c r="P1375">
        <v>0.41923558612284112</v>
      </c>
    </row>
    <row r="1376" spans="1:16" x14ac:dyDescent="0.25">
      <c r="A1376" s="1">
        <v>1374</v>
      </c>
      <c r="B1376">
        <v>170.72373104095459</v>
      </c>
      <c r="C1376">
        <v>172.84</v>
      </c>
      <c r="D1376">
        <v>62.59</v>
      </c>
      <c r="E1376">
        <v>1127.121096396661</v>
      </c>
      <c r="F1376">
        <v>171.9241107590349</v>
      </c>
      <c r="G1376">
        <v>74.587534910884102</v>
      </c>
      <c r="H1376">
        <v>0.91588924096504343</v>
      </c>
      <c r="I1376">
        <v>-11.997534910884101</v>
      </c>
      <c r="J1376">
        <v>19.671974200810141</v>
      </c>
      <c r="K1376">
        <v>19.746626051395541</v>
      </c>
      <c r="L1376">
        <v>-7.4651850585407686E-2</v>
      </c>
      <c r="M1376">
        <v>-0.29930426741553579</v>
      </c>
      <c r="N1376">
        <v>0.52137733505288586</v>
      </c>
      <c r="O1376">
        <v>-0.24930954178132439</v>
      </c>
      <c r="P1376">
        <v>0.4155917509073192</v>
      </c>
    </row>
    <row r="1377" spans="1:16" x14ac:dyDescent="0.25">
      <c r="A1377" s="1">
        <v>1375</v>
      </c>
      <c r="B1377">
        <v>170.8465428352356</v>
      </c>
      <c r="C1377">
        <v>172.84</v>
      </c>
      <c r="D1377">
        <v>63.08</v>
      </c>
      <c r="E1377">
        <v>1126.0809241866609</v>
      </c>
      <c r="F1377">
        <v>172.2412705041348</v>
      </c>
      <c r="G1377">
        <v>74.990319078436769</v>
      </c>
      <c r="H1377">
        <v>0.59872949586520008</v>
      </c>
      <c r="I1377">
        <v>-11.910319078436769</v>
      </c>
      <c r="J1377">
        <v>19.653819770957881</v>
      </c>
      <c r="K1377">
        <v>19.75998041796521</v>
      </c>
      <c r="L1377">
        <v>-0.1061606470073322</v>
      </c>
      <c r="M1377">
        <v>-0.28626058854679931</v>
      </c>
      <c r="N1377">
        <v>0.5233259743647739</v>
      </c>
      <c r="O1377">
        <v>-0.2497105744053888</v>
      </c>
      <c r="P1377">
        <v>0.41225951481548467</v>
      </c>
    </row>
    <row r="1378" spans="1:16" x14ac:dyDescent="0.25">
      <c r="A1378" s="1">
        <v>1376</v>
      </c>
      <c r="B1378">
        <v>170.961021900177</v>
      </c>
      <c r="C1378">
        <v>173.08</v>
      </c>
      <c r="D1378">
        <v>63.08</v>
      </c>
      <c r="E1378">
        <v>1128.8140748342901</v>
      </c>
      <c r="F1378">
        <v>172.53434413809319</v>
      </c>
      <c r="G1378">
        <v>75.372479886510504</v>
      </c>
      <c r="H1378">
        <v>0.54565586190673798</v>
      </c>
      <c r="I1378">
        <v>-12.29247988651051</v>
      </c>
      <c r="J1378">
        <v>19.701522248712031</v>
      </c>
      <c r="K1378">
        <v>19.772237152074009</v>
      </c>
      <c r="L1378">
        <v>-7.0714903361977832E-2</v>
      </c>
      <c r="M1378">
        <v>-0.30930902152452677</v>
      </c>
      <c r="N1378">
        <v>0.51088668920176405</v>
      </c>
      <c r="O1378">
        <v>-0.24992873148066511</v>
      </c>
      <c r="P1378">
        <v>0.40919739339805788</v>
      </c>
    </row>
    <row r="1379" spans="1:16" x14ac:dyDescent="0.25">
      <c r="A1379" s="1">
        <v>1377</v>
      </c>
      <c r="B1379">
        <v>171.0884716510773</v>
      </c>
      <c r="C1379">
        <v>173.33</v>
      </c>
      <c r="D1379">
        <v>63.08</v>
      </c>
      <c r="E1379">
        <v>1131.9272181260089</v>
      </c>
      <c r="F1379">
        <v>172.85765727899371</v>
      </c>
      <c r="G1379">
        <v>75.805482599576948</v>
      </c>
      <c r="H1379">
        <v>0.47234272100632779</v>
      </c>
      <c r="I1379">
        <v>-12.725482599576949</v>
      </c>
      <c r="J1379">
        <v>19.755856849238899</v>
      </c>
      <c r="K1379">
        <v>19.785670088097358</v>
      </c>
      <c r="L1379">
        <v>-2.9813238858459101E-2</v>
      </c>
      <c r="M1379">
        <v>-0.33505606800274068</v>
      </c>
      <c r="N1379">
        <v>0.49530289853234533</v>
      </c>
      <c r="O1379">
        <v>-0.2499989479530014</v>
      </c>
      <c r="P1379">
        <v>0.40583944509796183</v>
      </c>
    </row>
    <row r="1380" spans="1:16" x14ac:dyDescent="0.25">
      <c r="A1380" s="1">
        <v>1378</v>
      </c>
      <c r="B1380">
        <v>171.1893558502197</v>
      </c>
      <c r="C1380">
        <v>174.06</v>
      </c>
      <c r="D1380">
        <v>64.55</v>
      </c>
      <c r="E1380">
        <v>1135.007979801441</v>
      </c>
      <c r="F1380">
        <v>173.11132655550901</v>
      </c>
      <c r="G1380">
        <v>76.153816237782479</v>
      </c>
      <c r="H1380">
        <v>0.94867344449096436</v>
      </c>
      <c r="I1380">
        <v>-11.60381623778248</v>
      </c>
      <c r="J1380">
        <v>19.80962628394445</v>
      </c>
      <c r="K1380">
        <v>19.796147749286419</v>
      </c>
      <c r="L1380">
        <v>1.3478534658027289E-2</v>
      </c>
      <c r="M1380">
        <v>-0.34496217709215699</v>
      </c>
      <c r="N1380">
        <v>0.4741304740003951</v>
      </c>
      <c r="O1380">
        <v>-0.24992834304235401</v>
      </c>
      <c r="P1380">
        <v>0.40322031366877692</v>
      </c>
    </row>
    <row r="1381" spans="1:16" x14ac:dyDescent="0.25">
      <c r="A1381" s="1">
        <v>1379</v>
      </c>
      <c r="B1381">
        <v>171.29157423973081</v>
      </c>
      <c r="C1381">
        <v>174.79</v>
      </c>
      <c r="D1381">
        <v>66.02</v>
      </c>
      <c r="E1381">
        <v>1138.902687114221</v>
      </c>
      <c r="F1381">
        <v>173.36628880939489</v>
      </c>
      <c r="G1381">
        <v>76.511747537806414</v>
      </c>
      <c r="H1381">
        <v>1.4237111906051609</v>
      </c>
      <c r="I1381">
        <v>-10.49174753780642</v>
      </c>
      <c r="J1381">
        <v>19.87760174995395</v>
      </c>
      <c r="K1381">
        <v>19.806626970481499</v>
      </c>
      <c r="L1381">
        <v>7.0974779472443572E-2</v>
      </c>
      <c r="M1381">
        <v>-0.36001204996562408</v>
      </c>
      <c r="N1381">
        <v>0.4482630632558845</v>
      </c>
      <c r="O1381">
        <v>-0.24974548928130591</v>
      </c>
      <c r="P1381">
        <v>0.40060211840203758</v>
      </c>
    </row>
    <row r="1382" spans="1:16" x14ac:dyDescent="0.25">
      <c r="A1382" s="1">
        <v>1380</v>
      </c>
      <c r="B1382">
        <v>171.42548489570621</v>
      </c>
      <c r="C1382">
        <v>175.53</v>
      </c>
      <c r="D1382">
        <v>66.989999999999995</v>
      </c>
      <c r="E1382">
        <v>1141.699244233994</v>
      </c>
      <c r="F1382">
        <v>173.69711194903141</v>
      </c>
      <c r="G1382">
        <v>76.988186836956658</v>
      </c>
      <c r="H1382">
        <v>1.832888050968535</v>
      </c>
      <c r="I1382">
        <v>-9.9981868369566627</v>
      </c>
      <c r="J1382">
        <v>19.926410879414071</v>
      </c>
      <c r="K1382">
        <v>19.82015114797947</v>
      </c>
      <c r="L1382">
        <v>0.10625973143460141</v>
      </c>
      <c r="M1382">
        <v>-0.36940503639965611</v>
      </c>
      <c r="N1382">
        <v>0.43208103300488521</v>
      </c>
      <c r="O1382">
        <v>-0.24934009983448771</v>
      </c>
      <c r="P1382">
        <v>0.39722703998499892</v>
      </c>
    </row>
    <row r="1383" spans="1:16" x14ac:dyDescent="0.25">
      <c r="A1383" s="1">
        <v>1381</v>
      </c>
      <c r="B1383">
        <v>171.55164051055911</v>
      </c>
      <c r="C1383">
        <v>176.26</v>
      </c>
      <c r="D1383">
        <v>68.459999999999994</v>
      </c>
      <c r="E1383">
        <v>1142.744671625057</v>
      </c>
      <c r="F1383">
        <v>174.00541412840391</v>
      </c>
      <c r="G1383">
        <v>77.444773695182661</v>
      </c>
      <c r="H1383">
        <v>2.254585871596106</v>
      </c>
      <c r="I1383">
        <v>-8.9847736951826676</v>
      </c>
      <c r="J1383">
        <v>19.944657029478659</v>
      </c>
      <c r="K1383">
        <v>19.832685467091832</v>
      </c>
      <c r="L1383">
        <v>0.1119715623868309</v>
      </c>
      <c r="M1383">
        <v>-0.36081591541751218</v>
      </c>
      <c r="N1383">
        <v>0.4250268170144359</v>
      </c>
      <c r="O1383">
        <v>-0.2487901795381868</v>
      </c>
      <c r="P1383">
        <v>0.39410500094516931</v>
      </c>
    </row>
    <row r="1384" spans="1:16" x14ac:dyDescent="0.25">
      <c r="A1384" s="1">
        <v>1382</v>
      </c>
      <c r="B1384">
        <v>171.66540479660031</v>
      </c>
      <c r="C1384">
        <v>176.26</v>
      </c>
      <c r="D1384">
        <v>68.95</v>
      </c>
      <c r="E1384">
        <v>1139.966719564005</v>
      </c>
      <c r="F1384">
        <v>174.28059130625221</v>
      </c>
      <c r="G1384">
        <v>77.862884312496476</v>
      </c>
      <c r="H1384">
        <v>1.9794086937478139</v>
      </c>
      <c r="I1384">
        <v>-8.9128843124964732</v>
      </c>
      <c r="J1384">
        <v>19.89617261955074</v>
      </c>
      <c r="K1384">
        <v>19.843821057649251</v>
      </c>
      <c r="L1384">
        <v>5.2351561901492261E-2</v>
      </c>
      <c r="M1384">
        <v>-0.3355507042757947</v>
      </c>
      <c r="N1384">
        <v>0.43956198068078872</v>
      </c>
      <c r="O1384">
        <v>-0.2481579460293106</v>
      </c>
      <c r="P1384">
        <v>0.39133796874388771</v>
      </c>
    </row>
    <row r="1385" spans="1:16" x14ac:dyDescent="0.25">
      <c r="A1385" s="1">
        <v>1383</v>
      </c>
      <c r="B1385">
        <v>171.79053473472601</v>
      </c>
      <c r="C1385">
        <v>176.5</v>
      </c>
      <c r="D1385">
        <v>68.95</v>
      </c>
      <c r="E1385">
        <v>1141.0202923020711</v>
      </c>
      <c r="F1385">
        <v>174.58009848290311</v>
      </c>
      <c r="G1385">
        <v>78.329670510535948</v>
      </c>
      <c r="H1385">
        <v>1.919901517096946</v>
      </c>
      <c r="I1385">
        <v>-9.379670510535945</v>
      </c>
      <c r="J1385">
        <v>19.914560932739249</v>
      </c>
      <c r="K1385">
        <v>19.855890213071142</v>
      </c>
      <c r="L1385">
        <v>5.8670719668111097E-2</v>
      </c>
      <c r="M1385">
        <v>-0.34241352426466448</v>
      </c>
      <c r="N1385">
        <v>0.43541730374509918</v>
      </c>
      <c r="O1385">
        <v>-0.24731686177083459</v>
      </c>
      <c r="P1385">
        <v>0.38834782285973207</v>
      </c>
    </row>
    <row r="1386" spans="1:16" x14ac:dyDescent="0.25">
      <c r="A1386" s="1">
        <v>1384</v>
      </c>
      <c r="B1386">
        <v>171.91995668411249</v>
      </c>
      <c r="C1386">
        <v>176.5</v>
      </c>
      <c r="D1386">
        <v>68.95</v>
      </c>
      <c r="E1386">
        <v>1141.0202923020711</v>
      </c>
      <c r="F1386">
        <v>174.88634139393471</v>
      </c>
      <c r="G1386">
        <v>78.819993881324592</v>
      </c>
      <c r="H1386">
        <v>1.613658606065258</v>
      </c>
      <c r="I1386">
        <v>-9.8699938813245893</v>
      </c>
      <c r="J1386">
        <v>19.914560932739249</v>
      </c>
      <c r="K1386">
        <v>19.86818118219708</v>
      </c>
      <c r="L1386">
        <v>4.6379750542175913E-2</v>
      </c>
      <c r="M1386">
        <v>-0.34241352426466448</v>
      </c>
      <c r="N1386">
        <v>0.43541730374509918</v>
      </c>
      <c r="O1386">
        <v>-0.24629032209487961</v>
      </c>
      <c r="P1386">
        <v>0.38531419003123563</v>
      </c>
    </row>
    <row r="1387" spans="1:16" x14ac:dyDescent="0.25">
      <c r="A1387" s="1">
        <v>1385</v>
      </c>
      <c r="B1387">
        <v>172.02182841300959</v>
      </c>
      <c r="C1387">
        <v>176.5</v>
      </c>
      <c r="D1387">
        <v>68.95</v>
      </c>
      <c r="E1387">
        <v>1141.0202923020711</v>
      </c>
      <c r="F1387">
        <v>175.12482758759151</v>
      </c>
      <c r="G1387">
        <v>79.211266171848862</v>
      </c>
      <c r="H1387">
        <v>1.3751724124084601</v>
      </c>
      <c r="I1387">
        <v>-10.26126617184886</v>
      </c>
      <c r="J1387">
        <v>19.914560932739249</v>
      </c>
      <c r="K1387">
        <v>19.877721767446129</v>
      </c>
      <c r="L1387">
        <v>3.6839165293123699E-2</v>
      </c>
      <c r="M1387">
        <v>-0.34241352426466448</v>
      </c>
      <c r="N1387">
        <v>0.43541730374509918</v>
      </c>
      <c r="O1387">
        <v>-0.2453729873397309</v>
      </c>
      <c r="P1387">
        <v>0.38296872764937467</v>
      </c>
    </row>
    <row r="1388" spans="1:16" x14ac:dyDescent="0.25">
      <c r="A1388" s="1">
        <v>1386</v>
      </c>
      <c r="B1388">
        <v>172.1351618766785</v>
      </c>
      <c r="C1388">
        <v>176.26</v>
      </c>
      <c r="D1388">
        <v>69.19</v>
      </c>
      <c r="E1388">
        <v>1139.0362434679271</v>
      </c>
      <c r="F1388">
        <v>175.38745369346779</v>
      </c>
      <c r="G1388">
        <v>79.65201383260964</v>
      </c>
      <c r="H1388">
        <v>0.87254630653214349</v>
      </c>
      <c r="I1388">
        <v>-10.462013832609641</v>
      </c>
      <c r="J1388">
        <v>19.879932748063069</v>
      </c>
      <c r="K1388">
        <v>19.888200487235359</v>
      </c>
      <c r="L1388">
        <v>-8.2677391722825178E-3</v>
      </c>
      <c r="M1388">
        <v>-0.32631035795065211</v>
      </c>
      <c r="N1388">
        <v>0.44371828933921259</v>
      </c>
      <c r="O1388">
        <v>-0.24424193056054991</v>
      </c>
      <c r="P1388">
        <v>0.38040334507306511</v>
      </c>
    </row>
    <row r="1389" spans="1:16" x14ac:dyDescent="0.25">
      <c r="A1389" s="1">
        <v>1387</v>
      </c>
      <c r="B1389">
        <v>172.28634738922119</v>
      </c>
      <c r="C1389">
        <v>176.26</v>
      </c>
      <c r="D1389">
        <v>69.19</v>
      </c>
      <c r="E1389">
        <v>1139.0362434679271</v>
      </c>
      <c r="F1389">
        <v>175.73331702929011</v>
      </c>
      <c r="G1389">
        <v>80.248802477676236</v>
      </c>
      <c r="H1389">
        <v>0.52668297070988501</v>
      </c>
      <c r="I1389">
        <v>-11.05880247767624</v>
      </c>
      <c r="J1389">
        <v>19.879932748063069</v>
      </c>
      <c r="K1389">
        <v>19.901962992245089</v>
      </c>
      <c r="L1389">
        <v>-2.2030244182015931E-2</v>
      </c>
      <c r="M1389">
        <v>-0.32631035795065211</v>
      </c>
      <c r="N1389">
        <v>0.44371828933921259</v>
      </c>
      <c r="O1389">
        <v>-0.2425564327156628</v>
      </c>
      <c r="P1389">
        <v>0.37705329981030161</v>
      </c>
    </row>
    <row r="1390" spans="1:16" x14ac:dyDescent="0.25">
      <c r="A1390" s="1">
        <v>1388</v>
      </c>
      <c r="B1390">
        <v>172.38718318939209</v>
      </c>
      <c r="C1390">
        <v>176.75</v>
      </c>
      <c r="D1390">
        <v>69.19</v>
      </c>
      <c r="E1390">
        <v>1141.699244233994</v>
      </c>
      <c r="F1390">
        <v>175.9611129341873</v>
      </c>
      <c r="G1390">
        <v>80.652389211389959</v>
      </c>
      <c r="H1390">
        <v>0.78888706581273027</v>
      </c>
      <c r="I1390">
        <v>-11.46238921138996</v>
      </c>
      <c r="J1390">
        <v>19.926410879414071</v>
      </c>
      <c r="K1390">
        <v>19.911008534833179</v>
      </c>
      <c r="L1390">
        <v>1.5402344580891739E-2</v>
      </c>
      <c r="M1390">
        <v>-0.34425065436034091</v>
      </c>
      <c r="N1390">
        <v>0.43239258431716548</v>
      </c>
      <c r="O1390">
        <v>-0.24132279863570971</v>
      </c>
      <c r="P1390">
        <v>0.37486474878254172</v>
      </c>
    </row>
    <row r="1391" spans="1:16" x14ac:dyDescent="0.25">
      <c r="A1391" s="1">
        <v>1389</v>
      </c>
      <c r="B1391">
        <v>172.51501250267029</v>
      </c>
      <c r="C1391">
        <v>176.75</v>
      </c>
      <c r="D1391">
        <v>69.19</v>
      </c>
      <c r="E1391">
        <v>1141.699244233994</v>
      </c>
      <c r="F1391">
        <v>176.24652660346479</v>
      </c>
      <c r="G1391">
        <v>81.170315628561355</v>
      </c>
      <c r="H1391">
        <v>0.50347339653518475</v>
      </c>
      <c r="I1391">
        <v>-11.98031562856136</v>
      </c>
      <c r="J1391">
        <v>19.926410879414071</v>
      </c>
      <c r="K1391">
        <v>19.92232617323419</v>
      </c>
      <c r="L1391">
        <v>4.0847061798814366E-3</v>
      </c>
      <c r="M1391">
        <v>-0.34425065436034091</v>
      </c>
      <c r="N1391">
        <v>0.43239258431716548</v>
      </c>
      <c r="O1391">
        <v>-0.23963631286747841</v>
      </c>
      <c r="P1391">
        <v>0.37214293714244873</v>
      </c>
    </row>
    <row r="1392" spans="1:16" x14ac:dyDescent="0.25">
      <c r="A1392" s="1">
        <v>1390</v>
      </c>
      <c r="B1392">
        <v>172.65647411346441</v>
      </c>
      <c r="C1392">
        <v>176.75</v>
      </c>
      <c r="D1392">
        <v>69.19</v>
      </c>
      <c r="E1392">
        <v>1141.699244233994</v>
      </c>
      <c r="F1392">
        <v>176.5579381699846</v>
      </c>
      <c r="G1392">
        <v>81.751582630797429</v>
      </c>
      <c r="H1392">
        <v>0.19206183001543309</v>
      </c>
      <c r="I1392">
        <v>-12.56158263079743</v>
      </c>
      <c r="J1392">
        <v>19.926410879414071</v>
      </c>
      <c r="K1392">
        <v>19.934661451990142</v>
      </c>
      <c r="L1392">
        <v>-8.2505725760668724E-3</v>
      </c>
      <c r="M1392">
        <v>-0.34425065436034091</v>
      </c>
      <c r="N1392">
        <v>0.43239258431716548</v>
      </c>
      <c r="O1392">
        <v>-0.2376142722602711</v>
      </c>
      <c r="P1392">
        <v>0.36919922881444539</v>
      </c>
    </row>
    <row r="1393" spans="1:16" x14ac:dyDescent="0.25">
      <c r="A1393" s="1">
        <v>1391</v>
      </c>
      <c r="B1393">
        <v>172.75764274597171</v>
      </c>
      <c r="C1393">
        <v>176.75</v>
      </c>
      <c r="D1393">
        <v>69.44</v>
      </c>
      <c r="E1393">
        <v>1141.389540334035</v>
      </c>
      <c r="F1393">
        <v>176.77775182396289</v>
      </c>
      <c r="G1393">
        <v>82.17244075458288</v>
      </c>
      <c r="H1393">
        <v>-2.7751823962915981E-2</v>
      </c>
      <c r="I1393">
        <v>-12.73244075458288</v>
      </c>
      <c r="J1393">
        <v>19.92100552665352</v>
      </c>
      <c r="K1393">
        <v>19.943364630450631</v>
      </c>
      <c r="L1393">
        <v>-2.235910379710759E-2</v>
      </c>
      <c r="M1393">
        <v>-0.33971366324248709</v>
      </c>
      <c r="N1393">
        <v>0.43304992438097728</v>
      </c>
      <c r="O1393">
        <v>-0.23607043609894501</v>
      </c>
      <c r="P1393">
        <v>0.36713787668561271</v>
      </c>
    </row>
    <row r="1394" spans="1:16" x14ac:dyDescent="0.25">
      <c r="A1394" s="1">
        <v>1392</v>
      </c>
      <c r="B1394">
        <v>172.88808131217959</v>
      </c>
      <c r="C1394">
        <v>176.75</v>
      </c>
      <c r="D1394">
        <v>69.44</v>
      </c>
      <c r="E1394">
        <v>1141.389540334035</v>
      </c>
      <c r="F1394">
        <v>177.05755070460751</v>
      </c>
      <c r="G1394">
        <v>82.721320031658053</v>
      </c>
      <c r="H1394">
        <v>-0.30755070460747902</v>
      </c>
      <c r="I1394">
        <v>-13.28132003165805</v>
      </c>
      <c r="J1394">
        <v>19.92100552665352</v>
      </c>
      <c r="K1394">
        <v>19.954443952546772</v>
      </c>
      <c r="L1394">
        <v>-3.3438425893244528E-2</v>
      </c>
      <c r="M1394">
        <v>-0.33971366324248709</v>
      </c>
      <c r="N1394">
        <v>0.43304992438097728</v>
      </c>
      <c r="O1394">
        <v>-0.233962786076928</v>
      </c>
      <c r="P1394">
        <v>0.36453390385252299</v>
      </c>
    </row>
    <row r="1395" spans="1:16" x14ac:dyDescent="0.25">
      <c r="A1395" s="1">
        <v>1393</v>
      </c>
      <c r="B1395">
        <v>173.00978565216059</v>
      </c>
      <c r="C1395">
        <v>176.99</v>
      </c>
      <c r="D1395">
        <v>69.930000000000007</v>
      </c>
      <c r="E1395">
        <v>1142.744671625057</v>
      </c>
      <c r="F1395">
        <v>177.3149038246178</v>
      </c>
      <c r="G1395">
        <v>83.23972058236069</v>
      </c>
      <c r="H1395">
        <v>-0.32490382461779183</v>
      </c>
      <c r="I1395">
        <v>-13.309720582360679</v>
      </c>
      <c r="J1395">
        <v>19.944657029478659</v>
      </c>
      <c r="K1395">
        <v>19.96464120732027</v>
      </c>
      <c r="L1395">
        <v>-1.998417784160722E-2</v>
      </c>
      <c r="M1395">
        <v>-0.34440490633341841</v>
      </c>
      <c r="N1395">
        <v>0.4247843694081378</v>
      </c>
      <c r="O1395">
        <v>-0.23188022018851981</v>
      </c>
      <c r="P1395">
        <v>0.3621586269051304</v>
      </c>
    </row>
    <row r="1396" spans="1:16" x14ac:dyDescent="0.25">
      <c r="A1396" s="1">
        <v>1394</v>
      </c>
      <c r="B1396">
        <v>173.13072729110721</v>
      </c>
      <c r="C1396">
        <v>176.99</v>
      </c>
      <c r="D1396">
        <v>69.930000000000007</v>
      </c>
      <c r="E1396">
        <v>1142.744671625057</v>
      </c>
      <c r="F1396">
        <v>177.56705365467559</v>
      </c>
      <c r="G1396">
        <v>83.760787501279793</v>
      </c>
      <c r="H1396">
        <v>-0.57705365467555225</v>
      </c>
      <c r="I1396">
        <v>-13.83078750127979</v>
      </c>
      <c r="J1396">
        <v>19.944657029478659</v>
      </c>
      <c r="K1396">
        <v>19.974644347346281</v>
      </c>
      <c r="L1396">
        <v>-2.998731786762221E-2</v>
      </c>
      <c r="M1396">
        <v>-0.34440490633341841</v>
      </c>
      <c r="N1396">
        <v>0.4247843694081378</v>
      </c>
      <c r="O1396">
        <v>-0.22970265575421361</v>
      </c>
      <c r="P1396">
        <v>0.35984987600039781</v>
      </c>
    </row>
    <row r="1397" spans="1:16" x14ac:dyDescent="0.25">
      <c r="A1397" s="1">
        <v>1395</v>
      </c>
      <c r="B1397">
        <v>173.253776550293</v>
      </c>
      <c r="C1397">
        <v>177.73</v>
      </c>
      <c r="D1397">
        <v>71.39</v>
      </c>
      <c r="E1397">
        <v>1147.4964715002329</v>
      </c>
      <c r="F1397">
        <v>177.8198824840031</v>
      </c>
      <c r="G1397">
        <v>84.296900004897324</v>
      </c>
      <c r="H1397">
        <v>-8.9882484003112495E-2</v>
      </c>
      <c r="I1397">
        <v>-12.90690000489732</v>
      </c>
      <c r="J1397">
        <v>20.027591582696331</v>
      </c>
      <c r="K1397">
        <v>19.984692383813979</v>
      </c>
      <c r="L1397">
        <v>4.289919888235616E-2</v>
      </c>
      <c r="M1397">
        <v>-0.3620895074047068</v>
      </c>
      <c r="N1397">
        <v>0.39604253386147409</v>
      </c>
      <c r="O1397">
        <v>-0.22737947239622669</v>
      </c>
      <c r="P1397">
        <v>0.35755337240363833</v>
      </c>
    </row>
    <row r="1398" spans="1:16" x14ac:dyDescent="0.25">
      <c r="A1398" s="1">
        <v>1396</v>
      </c>
      <c r="B1398">
        <v>173.38846039772031</v>
      </c>
      <c r="C1398">
        <v>177.73</v>
      </c>
      <c r="D1398">
        <v>72.37</v>
      </c>
      <c r="E1398">
        <v>1146.113500078365</v>
      </c>
      <c r="F1398">
        <v>178.09227205168091</v>
      </c>
      <c r="G1398">
        <v>84.89049529194024</v>
      </c>
      <c r="H1398">
        <v>-0.36227205168091808</v>
      </c>
      <c r="I1398">
        <v>-12.520495291940239</v>
      </c>
      <c r="J1398">
        <v>20.003454177923761</v>
      </c>
      <c r="K1398">
        <v>19.995545284060189</v>
      </c>
      <c r="L1398">
        <v>7.9088938635756278E-3</v>
      </c>
      <c r="M1398">
        <v>-0.34346489851341988</v>
      </c>
      <c r="N1398">
        <v>0.40069794545164089</v>
      </c>
      <c r="O1398">
        <v>-0.22471550135717019</v>
      </c>
      <c r="P1398">
        <v>0.35509995548465939</v>
      </c>
    </row>
    <row r="1399" spans="1:16" x14ac:dyDescent="0.25">
      <c r="A1399" s="1">
        <v>1397</v>
      </c>
      <c r="B1399">
        <v>173.50677704811099</v>
      </c>
      <c r="C1399">
        <v>178.46</v>
      </c>
      <c r="D1399">
        <v>73.84</v>
      </c>
      <c r="E1399">
        <v>1145.556045219583</v>
      </c>
      <c r="F1399">
        <v>178.32777165841711</v>
      </c>
      <c r="G1399">
        <v>85.417721540673213</v>
      </c>
      <c r="H1399">
        <v>0.132228341582902</v>
      </c>
      <c r="I1399">
        <v>-11.57772154067321</v>
      </c>
      <c r="J1399">
        <v>19.993724755206781</v>
      </c>
      <c r="K1399">
        <v>20.004957816810791</v>
      </c>
      <c r="L1399">
        <v>-1.123306160401683E-2</v>
      </c>
      <c r="M1399">
        <v>-0.32314699526367963</v>
      </c>
      <c r="N1399">
        <v>0.4045834147021542</v>
      </c>
      <c r="O1399">
        <v>-0.2222736323315733</v>
      </c>
      <c r="P1399">
        <v>0.35299620928374731</v>
      </c>
    </row>
    <row r="1400" spans="1:16" x14ac:dyDescent="0.25">
      <c r="A1400" s="1">
        <v>1398</v>
      </c>
      <c r="B1400">
        <v>173.65546751022339</v>
      </c>
      <c r="C1400">
        <v>178.95</v>
      </c>
      <c r="D1400">
        <v>74.819999999999993</v>
      </c>
      <c r="E1400">
        <v>1146.801409486352</v>
      </c>
      <c r="F1400">
        <v>178.6186454225728</v>
      </c>
      <c r="G1400">
        <v>86.087813483147414</v>
      </c>
      <c r="H1400">
        <v>0.33135457742722002</v>
      </c>
      <c r="I1400">
        <v>-11.267813483147419</v>
      </c>
      <c r="J1400">
        <v>20.015460462048569</v>
      </c>
      <c r="K1400">
        <v>20.01663072773718</v>
      </c>
      <c r="L1400">
        <v>-1.17026568860723E-3</v>
      </c>
      <c r="M1400">
        <v>-0.3209260525524481</v>
      </c>
      <c r="N1400">
        <v>0.39810797378739271</v>
      </c>
      <c r="O1400">
        <v>-0.21907400911803321</v>
      </c>
      <c r="P1400">
        <v>0.35042011803555662</v>
      </c>
    </row>
    <row r="1401" spans="1:16" x14ac:dyDescent="0.25">
      <c r="A1401" s="1">
        <v>1399</v>
      </c>
      <c r="B1401">
        <v>173.75777530670169</v>
      </c>
      <c r="C1401">
        <v>178.95</v>
      </c>
      <c r="D1401">
        <v>74.819999999999993</v>
      </c>
      <c r="E1401">
        <v>1146.801409486352</v>
      </c>
      <c r="F1401">
        <v>178.8154624395099</v>
      </c>
      <c r="G1401">
        <v>86.553660886317857</v>
      </c>
      <c r="H1401">
        <v>0.1345375604900596</v>
      </c>
      <c r="I1401">
        <v>-11.73366088631786</v>
      </c>
      <c r="J1401">
        <v>20.015460462048569</v>
      </c>
      <c r="K1401">
        <v>20.024564495219391</v>
      </c>
      <c r="L1401">
        <v>-9.1040331708214239E-3</v>
      </c>
      <c r="M1401">
        <v>-0.3209260525524481</v>
      </c>
      <c r="N1401">
        <v>0.39810797378739271</v>
      </c>
      <c r="O1401">
        <v>-0.21679009609782521</v>
      </c>
      <c r="P1401">
        <v>0.34869103711654093</v>
      </c>
    </row>
    <row r="1402" spans="1:16" x14ac:dyDescent="0.25">
      <c r="A1402" s="1">
        <v>1400</v>
      </c>
      <c r="B1402">
        <v>173.8898792266846</v>
      </c>
      <c r="C1402">
        <v>179.19</v>
      </c>
      <c r="D1402">
        <v>75.8</v>
      </c>
      <c r="E1402">
        <v>1147.0112831979191</v>
      </c>
      <c r="F1402">
        <v>179.06555355571021</v>
      </c>
      <c r="G1402">
        <v>87.160852892501012</v>
      </c>
      <c r="H1402">
        <v>0.12444644428978791</v>
      </c>
      <c r="I1402">
        <v>-11.360852892501009</v>
      </c>
      <c r="J1402">
        <v>20.019123449328809</v>
      </c>
      <c r="K1402">
        <v>20.03469452736913</v>
      </c>
      <c r="L1402">
        <v>-1.557107804032043E-2</v>
      </c>
      <c r="M1402">
        <v>-0.31242313963435542</v>
      </c>
      <c r="N1402">
        <v>0.39531176534605189</v>
      </c>
      <c r="O1402">
        <v>-0.21374445470157219</v>
      </c>
      <c r="P1402">
        <v>0.34651024970900801</v>
      </c>
    </row>
    <row r="1403" spans="1:16" x14ac:dyDescent="0.25">
      <c r="A1403" s="1">
        <v>1401</v>
      </c>
      <c r="B1403">
        <v>174.0163266658783</v>
      </c>
      <c r="C1403">
        <v>179.19</v>
      </c>
      <c r="D1403">
        <v>75.8</v>
      </c>
      <c r="E1403">
        <v>1147.0112831979191</v>
      </c>
      <c r="F1403">
        <v>179.30062286786841</v>
      </c>
      <c r="G1403">
        <v>87.74793412462212</v>
      </c>
      <c r="H1403">
        <v>-0.1106228678683578</v>
      </c>
      <c r="I1403">
        <v>-11.947934124622121</v>
      </c>
      <c r="J1403">
        <v>20.019123449328809</v>
      </c>
      <c r="K1403">
        <v>20.044273636176541</v>
      </c>
      <c r="L1403">
        <v>-2.5150186847735512E-2</v>
      </c>
      <c r="M1403">
        <v>-0.31242313963435542</v>
      </c>
      <c r="N1403">
        <v>0.39531176534605189</v>
      </c>
      <c r="O1403">
        <v>-0.21072999069725429</v>
      </c>
      <c r="P1403">
        <v>0.34447710159071981</v>
      </c>
    </row>
    <row r="1404" spans="1:16" x14ac:dyDescent="0.25">
      <c r="A1404" s="1">
        <v>1402</v>
      </c>
      <c r="B1404">
        <v>174.13031506538391</v>
      </c>
      <c r="C1404">
        <v>179.68</v>
      </c>
      <c r="D1404">
        <v>77.02</v>
      </c>
      <c r="E1404">
        <v>1148.6293777306571</v>
      </c>
      <c r="F1404">
        <v>179.50887989732999</v>
      </c>
      <c r="G1404">
        <v>88.282018967692721</v>
      </c>
      <c r="H1404">
        <v>0.1711201026700451</v>
      </c>
      <c r="I1404">
        <v>-11.262018967692731</v>
      </c>
      <c r="J1404">
        <v>20.047364526533599</v>
      </c>
      <c r="K1404">
        <v>20.052813702296561</v>
      </c>
      <c r="L1404">
        <v>-5.4491757629619997E-3</v>
      </c>
      <c r="M1404">
        <v>-0.31031438748786261</v>
      </c>
      <c r="N1404">
        <v>0.38644955805128411</v>
      </c>
      <c r="O1404">
        <v>-0.20793166178361339</v>
      </c>
      <c r="P1404">
        <v>0.34268932794392631</v>
      </c>
    </row>
    <row r="1405" spans="1:16" x14ac:dyDescent="0.25">
      <c r="A1405" s="1">
        <v>1403</v>
      </c>
      <c r="B1405">
        <v>174.25720167160031</v>
      </c>
      <c r="C1405">
        <v>180.42</v>
      </c>
      <c r="D1405">
        <v>78</v>
      </c>
      <c r="E1405">
        <v>1151.565051177078</v>
      </c>
      <c r="F1405">
        <v>179.73659340829971</v>
      </c>
      <c r="G1405">
        <v>88.881849467246255</v>
      </c>
      <c r="H1405">
        <v>0.68340659170036133</v>
      </c>
      <c r="I1405">
        <v>-10.88184946724625</v>
      </c>
      <c r="J1405">
        <v>20.09860169393701</v>
      </c>
      <c r="K1405">
        <v>20.06221719622674</v>
      </c>
      <c r="L1405">
        <v>3.6384497710269408E-2</v>
      </c>
      <c r="M1405">
        <v>-0.31806188705973532</v>
      </c>
      <c r="N1405">
        <v>0.37397095609151287</v>
      </c>
      <c r="O1405">
        <v>-0.20472897244781221</v>
      </c>
      <c r="P1405">
        <v>0.34074900211611547</v>
      </c>
    </row>
    <row r="1406" spans="1:16" x14ac:dyDescent="0.25">
      <c r="A1406" s="1">
        <v>1404</v>
      </c>
      <c r="B1406">
        <v>174.38716721534729</v>
      </c>
      <c r="C1406">
        <v>180.66</v>
      </c>
      <c r="D1406">
        <v>78.97</v>
      </c>
      <c r="E1406">
        <v>1152.284207293623</v>
      </c>
      <c r="F1406">
        <v>179.96530447345859</v>
      </c>
      <c r="G1406">
        <v>89.501929806840195</v>
      </c>
      <c r="H1406">
        <v>0.6946955265414374</v>
      </c>
      <c r="I1406">
        <v>-10.5319298068402</v>
      </c>
      <c r="J1406">
        <v>20.111153336006581</v>
      </c>
      <c r="K1406">
        <v>20.071739976342581</v>
      </c>
      <c r="L1406">
        <v>3.9413359663996061E-2</v>
      </c>
      <c r="M1406">
        <v>-0.31276034673494008</v>
      </c>
      <c r="N1406">
        <v>0.36928392262626353</v>
      </c>
      <c r="O1406">
        <v>-0.20135544498972521</v>
      </c>
      <c r="P1406">
        <v>0.33881537165383918</v>
      </c>
    </row>
    <row r="1407" spans="1:16" x14ac:dyDescent="0.25">
      <c r="A1407" s="1">
        <v>1405</v>
      </c>
      <c r="B1407">
        <v>174.51488661766049</v>
      </c>
      <c r="C1407">
        <v>180.91</v>
      </c>
      <c r="D1407">
        <v>80.2</v>
      </c>
      <c r="E1407">
        <v>1152.284207293623</v>
      </c>
      <c r="F1407">
        <v>180.18555796431269</v>
      </c>
      <c r="G1407">
        <v>90.116797698197843</v>
      </c>
      <c r="H1407">
        <v>0.72444203568730359</v>
      </c>
      <c r="I1407">
        <v>-9.9167976981978398</v>
      </c>
      <c r="J1407">
        <v>20.111153336006581</v>
      </c>
      <c r="K1407">
        <v>20.080994329537479</v>
      </c>
      <c r="L1407">
        <v>3.015900646910552E-2</v>
      </c>
      <c r="M1407">
        <v>-0.30028290263618612</v>
      </c>
      <c r="N1407">
        <v>0.3679225304114806</v>
      </c>
      <c r="O1407">
        <v>-0.19795110037570049</v>
      </c>
      <c r="P1407">
        <v>0.33696761393117342</v>
      </c>
    </row>
    <row r="1408" spans="1:16" x14ac:dyDescent="0.25">
      <c r="A1408" s="1">
        <v>1406</v>
      </c>
      <c r="B1408">
        <v>174.62768220901489</v>
      </c>
      <c r="C1408">
        <v>180.91</v>
      </c>
      <c r="D1408">
        <v>80.44</v>
      </c>
      <c r="E1408">
        <v>1152.050597007086</v>
      </c>
      <c r="F1408">
        <v>180.37633010391951</v>
      </c>
      <c r="G1408">
        <v>90.664267936484094</v>
      </c>
      <c r="H1408">
        <v>0.5336698960805677</v>
      </c>
      <c r="I1408">
        <v>-10.2242679364841</v>
      </c>
      <c r="J1408">
        <v>20.107076067339989</v>
      </c>
      <c r="K1408">
        <v>20.08908444809634</v>
      </c>
      <c r="L1408">
        <v>1.7991619243648671E-2</v>
      </c>
      <c r="M1408">
        <v>-0.29649710214114589</v>
      </c>
      <c r="N1408">
        <v>0.36840417807335341</v>
      </c>
      <c r="O1408">
        <v>-0.19487318225785721</v>
      </c>
      <c r="P1408">
        <v>0.33537855232743252</v>
      </c>
    </row>
    <row r="1409" spans="1:16" x14ac:dyDescent="0.25">
      <c r="A1409" s="1">
        <v>1407</v>
      </c>
      <c r="B1409">
        <v>174.75446438789371</v>
      </c>
      <c r="C1409">
        <v>181.15</v>
      </c>
      <c r="D1409">
        <v>81.17</v>
      </c>
      <c r="E1409">
        <v>1152.284207293623</v>
      </c>
      <c r="F1409">
        <v>180.5865303279526</v>
      </c>
      <c r="G1409">
        <v>91.284506041072177</v>
      </c>
      <c r="H1409">
        <v>0.5634696720473471</v>
      </c>
      <c r="I1409">
        <v>-10.114506041072181</v>
      </c>
      <c r="J1409">
        <v>20.111153336006581</v>
      </c>
      <c r="K1409">
        <v>20.098087903213901</v>
      </c>
      <c r="L1409">
        <v>1.306543279268269E-2</v>
      </c>
      <c r="M1409">
        <v>-0.29031258997281978</v>
      </c>
      <c r="N1409">
        <v>0.36725704908588652</v>
      </c>
      <c r="O1409">
        <v>-0.19133598608319119</v>
      </c>
      <c r="P1409">
        <v>0.33363985550653108</v>
      </c>
    </row>
    <row r="1410" spans="1:16" x14ac:dyDescent="0.25">
      <c r="A1410" s="1">
        <v>1408</v>
      </c>
      <c r="B1410">
        <v>174.85549139976499</v>
      </c>
      <c r="C1410">
        <v>181.15</v>
      </c>
      <c r="D1410">
        <v>81.17</v>
      </c>
      <c r="E1410">
        <v>1152.284207293623</v>
      </c>
      <c r="F1410">
        <v>180.7508023956517</v>
      </c>
      <c r="G1410">
        <v>91.782374847155566</v>
      </c>
      <c r="H1410">
        <v>0.39919760434824519</v>
      </c>
      <c r="I1410">
        <v>-10.612374847155561</v>
      </c>
      <c r="J1410">
        <v>20.111153336006581</v>
      </c>
      <c r="K1410">
        <v>20.105196319483131</v>
      </c>
      <c r="L1410">
        <v>5.9570165234532624E-3</v>
      </c>
      <c r="M1410">
        <v>-0.29031258997281978</v>
      </c>
      <c r="N1410">
        <v>0.36725704908588652</v>
      </c>
      <c r="O1410">
        <v>-0.1884601195770676</v>
      </c>
      <c r="P1410">
        <v>0.33228993764125858</v>
      </c>
    </row>
    <row r="1411" spans="1:16" x14ac:dyDescent="0.25">
      <c r="A1411" s="1">
        <v>1409</v>
      </c>
      <c r="B1411">
        <v>174.9586002826691</v>
      </c>
      <c r="C1411">
        <v>181.15</v>
      </c>
      <c r="D1411">
        <v>81.91</v>
      </c>
      <c r="E1411">
        <v>1151.8109543003491</v>
      </c>
      <c r="F1411">
        <v>180.9154876340728</v>
      </c>
      <c r="G1411">
        <v>92.293759435786512</v>
      </c>
      <c r="H1411">
        <v>0.23451236592714511</v>
      </c>
      <c r="I1411">
        <v>-10.383759435786519</v>
      </c>
      <c r="J1411">
        <v>20.102893513079021</v>
      </c>
      <c r="K1411">
        <v>20.11239260397242</v>
      </c>
      <c r="L1411">
        <v>-9.4990908933958451E-3</v>
      </c>
      <c r="M1411">
        <v>-0.28023900814375069</v>
      </c>
      <c r="N1411">
        <v>0.36733249014293129</v>
      </c>
      <c r="O1411">
        <v>-0.18547402656478751</v>
      </c>
      <c r="P1411">
        <v>0.33094442436945432</v>
      </c>
    </row>
    <row r="1412" spans="1:16" x14ac:dyDescent="0.25">
      <c r="A1412" s="1">
        <v>1410</v>
      </c>
      <c r="B1412">
        <v>175.08949732780459</v>
      </c>
      <c r="C1412">
        <v>181.15</v>
      </c>
      <c r="D1412">
        <v>81.91</v>
      </c>
      <c r="E1412">
        <v>1151.8109543003491</v>
      </c>
      <c r="F1412">
        <v>181.12020110183551</v>
      </c>
      <c r="G1412">
        <v>92.947609254160938</v>
      </c>
      <c r="H1412">
        <v>2.9798898164443699E-2</v>
      </c>
      <c r="I1412">
        <v>-11.037609254160939</v>
      </c>
      <c r="J1412">
        <v>20.102893513079021</v>
      </c>
      <c r="K1412">
        <v>20.121445569610849</v>
      </c>
      <c r="L1412">
        <v>-1.8552056531824231E-2</v>
      </c>
      <c r="M1412">
        <v>-0.28023900814375069</v>
      </c>
      <c r="N1412">
        <v>0.36733249014293129</v>
      </c>
      <c r="O1412">
        <v>-0.18161100798795479</v>
      </c>
      <c r="P1412">
        <v>0.32928273086238202</v>
      </c>
    </row>
    <row r="1413" spans="1:16" x14ac:dyDescent="0.25">
      <c r="A1413" s="1">
        <v>1411</v>
      </c>
      <c r="B1413">
        <v>175.2189276218414</v>
      </c>
      <c r="C1413">
        <v>181.88</v>
      </c>
      <c r="D1413">
        <v>83.13</v>
      </c>
      <c r="E1413">
        <v>1153.950995207467</v>
      </c>
      <c r="F1413">
        <v>181.31779520114651</v>
      </c>
      <c r="G1413">
        <v>93.599130724637646</v>
      </c>
      <c r="H1413">
        <v>0.56220479885351438</v>
      </c>
      <c r="I1413">
        <v>-10.469130724637649</v>
      </c>
      <c r="J1413">
        <v>20.140244273035599</v>
      </c>
      <c r="K1413">
        <v>20.13030907306489</v>
      </c>
      <c r="L1413">
        <v>9.9351999707160132E-3</v>
      </c>
      <c r="M1413">
        <v>-0.28001784484173392</v>
      </c>
      <c r="N1413">
        <v>0.36025426655376419</v>
      </c>
      <c r="O1413">
        <v>-0.1777142439899444</v>
      </c>
      <c r="P1413">
        <v>0.32769020699054868</v>
      </c>
    </row>
    <row r="1414" spans="1:16" x14ac:dyDescent="0.25">
      <c r="A1414" s="1">
        <v>1412</v>
      </c>
      <c r="B1414">
        <v>175.3584694862366</v>
      </c>
      <c r="C1414">
        <v>182.13</v>
      </c>
      <c r="D1414">
        <v>83.37</v>
      </c>
      <c r="E1414">
        <v>1154.1569178823131</v>
      </c>
      <c r="F1414">
        <v>181.52540899782721</v>
      </c>
      <c r="G1414">
        <v>94.306981072858278</v>
      </c>
      <c r="H1414">
        <v>0.60459100217281048</v>
      </c>
      <c r="I1414">
        <v>-10.93698107285827</v>
      </c>
      <c r="J1414">
        <v>20.14383830171618</v>
      </c>
      <c r="K1414">
        <v>20.139770569294178</v>
      </c>
      <c r="L1414">
        <v>4.0677324219977606E-3</v>
      </c>
      <c r="M1414">
        <v>-0.27831945733803543</v>
      </c>
      <c r="N1414">
        <v>0.36099537347043847</v>
      </c>
      <c r="O1414">
        <v>-0.1734300747508665</v>
      </c>
      <c r="P1414">
        <v>0.32602893058922888</v>
      </c>
    </row>
    <row r="1415" spans="1:16" x14ac:dyDescent="0.25">
      <c r="A1415" s="1">
        <v>1413</v>
      </c>
      <c r="B1415">
        <v>175.5020942687988</v>
      </c>
      <c r="C1415">
        <v>182.13</v>
      </c>
      <c r="D1415">
        <v>84.35</v>
      </c>
      <c r="E1415">
        <v>1153.950995207467</v>
      </c>
      <c r="F1415">
        <v>181.73318204041519</v>
      </c>
      <c r="G1415">
        <v>95.041270544447656</v>
      </c>
      <c r="H1415">
        <v>0.39681795958475158</v>
      </c>
      <c r="I1415">
        <v>-10.69127054444766</v>
      </c>
      <c r="J1415">
        <v>20.140244273035599</v>
      </c>
      <c r="K1415">
        <v>20.149410475486349</v>
      </c>
      <c r="L1415">
        <v>-9.1662024507463968E-3</v>
      </c>
      <c r="M1415">
        <v>-0.26760218406260811</v>
      </c>
      <c r="N1415">
        <v>0.35928402564673262</v>
      </c>
      <c r="O1415">
        <v>-0.16893375402626709</v>
      </c>
      <c r="P1415">
        <v>0.32437864688468071</v>
      </c>
    </row>
    <row r="1416" spans="1:16" x14ac:dyDescent="0.25">
      <c r="A1416" s="1">
        <v>1414</v>
      </c>
      <c r="B1416">
        <v>175.6516897678375</v>
      </c>
      <c r="C1416">
        <v>182.62</v>
      </c>
      <c r="D1416">
        <v>85.82</v>
      </c>
      <c r="E1416">
        <v>1155.4110812671249</v>
      </c>
      <c r="F1416">
        <v>181.9431622954784</v>
      </c>
      <c r="G1416">
        <v>95.812085968022103</v>
      </c>
      <c r="H1416">
        <v>0.67683770452157432</v>
      </c>
      <c r="I1416">
        <v>-9.9920859680221099</v>
      </c>
      <c r="J1416">
        <v>20.165727582139109</v>
      </c>
      <c r="K1416">
        <v>20.159349301742079</v>
      </c>
      <c r="L1416">
        <v>6.3782803970369173E-3</v>
      </c>
      <c r="M1416">
        <v>-0.26120978948542961</v>
      </c>
      <c r="N1416">
        <v>0.35338806697026087</v>
      </c>
      <c r="O1416">
        <v>-0.16416035523420661</v>
      </c>
      <c r="P1416">
        <v>0.32272324945572711</v>
      </c>
    </row>
    <row r="1417" spans="1:16" x14ac:dyDescent="0.25">
      <c r="A1417" s="1">
        <v>1415</v>
      </c>
      <c r="B1417">
        <v>175.75800943374631</v>
      </c>
      <c r="C1417">
        <v>182.62</v>
      </c>
      <c r="D1417">
        <v>85.82</v>
      </c>
      <c r="E1417">
        <v>1155.4110812671249</v>
      </c>
      <c r="F1417">
        <v>182.08838168781051</v>
      </c>
      <c r="G1417">
        <v>96.363535185253852</v>
      </c>
      <c r="H1417">
        <v>0.53161831218946531</v>
      </c>
      <c r="I1417">
        <v>-10.543535185253861</v>
      </c>
      <c r="J1417">
        <v>20.165727582139109</v>
      </c>
      <c r="K1417">
        <v>20.166352231998822</v>
      </c>
      <c r="L1417">
        <v>-6.2464985970578368E-4</v>
      </c>
      <c r="M1417">
        <v>-0.26120978948542961</v>
      </c>
      <c r="N1417">
        <v>0.35338806697026087</v>
      </c>
      <c r="O1417">
        <v>-0.16071385605126789</v>
      </c>
      <c r="P1417">
        <v>0.32158567383118369</v>
      </c>
    </row>
    <row r="1418" spans="1:16" x14ac:dyDescent="0.25">
      <c r="A1418" s="1">
        <v>1416</v>
      </c>
      <c r="B1418">
        <v>175.88585567474371</v>
      </c>
      <c r="C1418">
        <v>183.11</v>
      </c>
      <c r="D1418">
        <v>87.29</v>
      </c>
      <c r="E1418">
        <v>1157.061943682814</v>
      </c>
      <c r="F1418">
        <v>182.25855562438659</v>
      </c>
      <c r="G1418">
        <v>97.030510225555815</v>
      </c>
      <c r="H1418">
        <v>0.85144437561339714</v>
      </c>
      <c r="I1418">
        <v>-9.7405102255558091</v>
      </c>
      <c r="J1418">
        <v>20.194540566790302</v>
      </c>
      <c r="K1418">
        <v>20.174708730192279</v>
      </c>
      <c r="L1418">
        <v>1.983183659802279E-2</v>
      </c>
      <c r="M1418">
        <v>-0.25585822209991999</v>
      </c>
      <c r="N1418">
        <v>0.34720050429667881</v>
      </c>
      <c r="O1418">
        <v>-0.15651218214479429</v>
      </c>
      <c r="P1418">
        <v>0.32026015731414709</v>
      </c>
    </row>
    <row r="1419" spans="1:16" x14ac:dyDescent="0.25">
      <c r="A1419" s="1">
        <v>1417</v>
      </c>
      <c r="B1419">
        <v>176.0009548664093</v>
      </c>
      <c r="C1419">
        <v>183.11</v>
      </c>
      <c r="D1419">
        <v>89</v>
      </c>
      <c r="E1419">
        <v>1155.2172739573839</v>
      </c>
      <c r="F1419">
        <v>182.40758372137159</v>
      </c>
      <c r="G1419">
        <v>97.634508909882257</v>
      </c>
      <c r="H1419">
        <v>0.7024162786284478</v>
      </c>
      <c r="I1419">
        <v>-8.6345089098822569</v>
      </c>
      <c r="J1419">
        <v>20.1623450064697</v>
      </c>
      <c r="K1419">
        <v>20.182174049050978</v>
      </c>
      <c r="L1419">
        <v>-1.98290425812786E-2</v>
      </c>
      <c r="M1419">
        <v>-0.22801524825618719</v>
      </c>
      <c r="N1419">
        <v>0.35089351171355299</v>
      </c>
      <c r="O1419">
        <v>-0.15267756247605091</v>
      </c>
      <c r="P1419">
        <v>0.31910601002015693</v>
      </c>
    </row>
    <row r="1420" spans="1:16" x14ac:dyDescent="0.25">
      <c r="A1420" s="1">
        <v>1418</v>
      </c>
      <c r="B1420">
        <v>176.1234476566315</v>
      </c>
      <c r="C1420">
        <v>183.6</v>
      </c>
      <c r="D1420">
        <v>89.49</v>
      </c>
      <c r="E1420">
        <v>1157.061943682814</v>
      </c>
      <c r="F1420">
        <v>182.5618108413872</v>
      </c>
      <c r="G1420">
        <v>98.28087340590335</v>
      </c>
      <c r="H1420">
        <v>1.0381891586127949</v>
      </c>
      <c r="I1420">
        <v>-8.7908734059033549</v>
      </c>
      <c r="J1420">
        <v>20.194540566790302</v>
      </c>
      <c r="K1420">
        <v>20.19006079885559</v>
      </c>
      <c r="L1420">
        <v>4.4797679347112762E-3</v>
      </c>
      <c r="M1420">
        <v>-0.23331964501376579</v>
      </c>
      <c r="N1420">
        <v>0.34705036125993372</v>
      </c>
      <c r="O1420">
        <v>-0.14854445237673949</v>
      </c>
      <c r="P1420">
        <v>0.31791812366515898</v>
      </c>
    </row>
    <row r="1421" spans="1:16" x14ac:dyDescent="0.25">
      <c r="A1421" s="1">
        <v>1419</v>
      </c>
      <c r="B1421">
        <v>176.22594523429871</v>
      </c>
      <c r="C1421">
        <v>183.6</v>
      </c>
      <c r="D1421">
        <v>89.98</v>
      </c>
      <c r="E1421">
        <v>1156.890791801846</v>
      </c>
      <c r="F1421">
        <v>182.6873785777891</v>
      </c>
      <c r="G1421">
        <v>98.82447877703504</v>
      </c>
      <c r="H1421">
        <v>0.91262142221094678</v>
      </c>
      <c r="I1421">
        <v>-8.8444787770350359</v>
      </c>
      <c r="J1421">
        <v>20.191553402946429</v>
      </c>
      <c r="K1421">
        <v>20.196615714718739</v>
      </c>
      <c r="L1421">
        <v>-5.062311772306316E-3</v>
      </c>
      <c r="M1421">
        <v>-0.2275096056011639</v>
      </c>
      <c r="N1421">
        <v>0.34663441744755091</v>
      </c>
      <c r="O1421">
        <v>-0.14504600865072911</v>
      </c>
      <c r="P1421">
        <v>0.31695586211947219</v>
      </c>
    </row>
    <row r="1422" spans="1:16" x14ac:dyDescent="0.25">
      <c r="A1422" s="1">
        <v>1420</v>
      </c>
      <c r="B1422">
        <v>176.35375189781189</v>
      </c>
      <c r="C1422">
        <v>183.6</v>
      </c>
      <c r="D1422">
        <v>90.95</v>
      </c>
      <c r="E1422">
        <v>1156.1485809861949</v>
      </c>
      <c r="F1422">
        <v>182.8394818510223</v>
      </c>
      <c r="G1422">
        <v>99.505723507485612</v>
      </c>
      <c r="H1422">
        <v>0.76051814897772374</v>
      </c>
      <c r="I1422">
        <v>-8.5557235074856095</v>
      </c>
      <c r="J1422">
        <v>20.178599380469411</v>
      </c>
      <c r="K1422">
        <v>20.204734583668671</v>
      </c>
      <c r="L1422">
        <v>-2.6135203199252999E-2</v>
      </c>
      <c r="M1422">
        <v>-0.2135824103294158</v>
      </c>
      <c r="N1422">
        <v>0.34723018877666328</v>
      </c>
      <c r="O1422">
        <v>-0.14063439565890179</v>
      </c>
      <c r="P1422">
        <v>0.31579610293060661</v>
      </c>
    </row>
    <row r="1423" spans="1:16" x14ac:dyDescent="0.25">
      <c r="A1423" s="1">
        <v>1421</v>
      </c>
      <c r="B1423">
        <v>176.46498131752011</v>
      </c>
      <c r="C1423">
        <v>183.84</v>
      </c>
      <c r="D1423">
        <v>91.44</v>
      </c>
      <c r="E1423">
        <v>1157.061943682814</v>
      </c>
      <c r="F1423">
        <v>182.9677989143095</v>
      </c>
      <c r="G1423">
        <v>100.1015989681061</v>
      </c>
      <c r="H1423">
        <v>0.87220108569050581</v>
      </c>
      <c r="I1423">
        <v>-8.6615989681061336</v>
      </c>
      <c r="J1423">
        <v>20.194540566790302</v>
      </c>
      <c r="K1423">
        <v>20.211752866489</v>
      </c>
      <c r="L1423">
        <v>-1.7212299698694981E-2</v>
      </c>
      <c r="M1423">
        <v>-0.2137773434416069</v>
      </c>
      <c r="N1423">
        <v>0.34502343026387228</v>
      </c>
      <c r="O1423">
        <v>-0.13675194837141019</v>
      </c>
      <c r="P1423">
        <v>0.31482267801153663</v>
      </c>
    </row>
    <row r="1424" spans="1:16" x14ac:dyDescent="0.25">
      <c r="A1424" s="1">
        <v>1422</v>
      </c>
      <c r="B1424">
        <v>176.5936784744263</v>
      </c>
      <c r="C1424">
        <v>184.08</v>
      </c>
      <c r="D1424">
        <v>91.93</v>
      </c>
      <c r="E1424">
        <v>1158.541247654123</v>
      </c>
      <c r="F1424">
        <v>183.11153100234799</v>
      </c>
      <c r="G1424">
        <v>100.79441575045669</v>
      </c>
      <c r="H1424">
        <v>0.96846899765193939</v>
      </c>
      <c r="I1424">
        <v>-8.8644157504566863</v>
      </c>
      <c r="J1424">
        <v>20.22035929172748</v>
      </c>
      <c r="K1424">
        <v>20.219820346516119</v>
      </c>
      <c r="L1424">
        <v>5.3894521136044204E-4</v>
      </c>
      <c r="M1424">
        <v>-0.217334047175641</v>
      </c>
      <c r="N1424">
        <v>0.34076831122957452</v>
      </c>
      <c r="O1424">
        <v>-0.13221166285135899</v>
      </c>
      <c r="P1424">
        <v>0.31373769357905762</v>
      </c>
    </row>
    <row r="1425" spans="1:16" x14ac:dyDescent="0.25">
      <c r="A1425" s="1">
        <v>1423</v>
      </c>
      <c r="B1425">
        <v>176.72185921669009</v>
      </c>
      <c r="C1425">
        <v>184.08</v>
      </c>
      <c r="D1425">
        <v>93.4</v>
      </c>
      <c r="E1425">
        <v>1157.7995312726191</v>
      </c>
      <c r="F1425">
        <v>183.2496111620024</v>
      </c>
      <c r="G1425">
        <v>101.48792003051651</v>
      </c>
      <c r="H1425">
        <v>0.83038883799756036</v>
      </c>
      <c r="I1425">
        <v>-8.0879200305165284</v>
      </c>
      <c r="J1425">
        <v>20.207413898754261</v>
      </c>
      <c r="K1425">
        <v>20.22780129651257</v>
      </c>
      <c r="L1425">
        <v>-2.038739775830933E-2</v>
      </c>
      <c r="M1425">
        <v>-0.1985365919399959</v>
      </c>
      <c r="N1425">
        <v>0.34044656212223878</v>
      </c>
      <c r="O1425">
        <v>-0.1276402375552961</v>
      </c>
      <c r="P1425">
        <v>0.31270070885259582</v>
      </c>
    </row>
    <row r="1426" spans="1:16" x14ac:dyDescent="0.25">
      <c r="A1426" s="1">
        <v>1424</v>
      </c>
      <c r="B1426">
        <v>176.84804391860959</v>
      </c>
      <c r="C1426">
        <v>184.57</v>
      </c>
      <c r="D1426">
        <v>94.38</v>
      </c>
      <c r="E1426">
        <v>1158.6900675259801</v>
      </c>
      <c r="F1426">
        <v>183.38056962852281</v>
      </c>
      <c r="G1426">
        <v>102.1738835671203</v>
      </c>
      <c r="H1426">
        <v>1.189430371477215</v>
      </c>
      <c r="I1426">
        <v>-7.7938835671203037</v>
      </c>
      <c r="J1426">
        <v>20.222956688483769</v>
      </c>
      <c r="K1426">
        <v>20.235607493407741</v>
      </c>
      <c r="L1426">
        <v>-1.26508049239682E-2</v>
      </c>
      <c r="M1426">
        <v>-0.19323322795165199</v>
      </c>
      <c r="N1426">
        <v>0.34020265962420809</v>
      </c>
      <c r="O1426">
        <v>-0.1230938559904919</v>
      </c>
      <c r="P1426">
        <v>0.31172202130936039</v>
      </c>
    </row>
    <row r="1427" spans="1:16" x14ac:dyDescent="0.25">
      <c r="A1427" s="1">
        <v>1425</v>
      </c>
      <c r="B1427">
        <v>176.95528125762939</v>
      </c>
      <c r="C1427">
        <v>184.57</v>
      </c>
      <c r="D1427">
        <v>95.11</v>
      </c>
      <c r="E1427">
        <v>1159.286876977209</v>
      </c>
      <c r="F1427">
        <v>183.48796959775581</v>
      </c>
      <c r="G1427">
        <v>102.75929705297</v>
      </c>
      <c r="H1427">
        <v>1.082030402244186</v>
      </c>
      <c r="I1427">
        <v>-7.6492970529700273</v>
      </c>
      <c r="J1427">
        <v>20.233372978414749</v>
      </c>
      <c r="K1427">
        <v>20.242203861567649</v>
      </c>
      <c r="L1427">
        <v>-8.8308831529069209E-3</v>
      </c>
      <c r="M1427">
        <v>-0.18959356789539611</v>
      </c>
      <c r="N1427">
        <v>0.33681445784392</v>
      </c>
      <c r="O1427">
        <v>-0.1191955910041656</v>
      </c>
      <c r="P1427">
        <v>0.31092287801994628</v>
      </c>
    </row>
    <row r="1428" spans="1:16" x14ac:dyDescent="0.25">
      <c r="A1428" s="1">
        <v>1426</v>
      </c>
      <c r="B1428">
        <v>177.0605437755585</v>
      </c>
      <c r="C1428">
        <v>184.57</v>
      </c>
      <c r="D1428">
        <v>95.11</v>
      </c>
      <c r="E1428">
        <v>1159.286876977209</v>
      </c>
      <c r="F1428">
        <v>183.58989788076971</v>
      </c>
      <c r="G1428">
        <v>103.33604485454811</v>
      </c>
      <c r="H1428">
        <v>0.98010211923033808</v>
      </c>
      <c r="I1428">
        <v>-8.2260448545481495</v>
      </c>
      <c r="J1428">
        <v>20.233372978414749</v>
      </c>
      <c r="K1428">
        <v>20.248646464829939</v>
      </c>
      <c r="L1428">
        <v>-1.527348641518955E-2</v>
      </c>
      <c r="M1428">
        <v>-0.18959356789539611</v>
      </c>
      <c r="N1428">
        <v>0.33681445784392</v>
      </c>
      <c r="O1428">
        <v>-0.115339432366156</v>
      </c>
      <c r="P1428">
        <v>0.3101673444025011</v>
      </c>
    </row>
    <row r="1429" spans="1:16" x14ac:dyDescent="0.25">
      <c r="A1429" s="1">
        <v>1427</v>
      </c>
      <c r="B1429">
        <v>177.1892423629761</v>
      </c>
      <c r="C1429">
        <v>184.82</v>
      </c>
      <c r="D1429">
        <v>96.82</v>
      </c>
      <c r="E1429">
        <v>1161.6561084159671</v>
      </c>
      <c r="F1429">
        <v>183.70979855282181</v>
      </c>
      <c r="G1429">
        <v>104.0439461908099</v>
      </c>
      <c r="H1429">
        <v>1.1102014471782411</v>
      </c>
      <c r="I1429">
        <v>-7.223946190809869</v>
      </c>
      <c r="J1429">
        <v>20.27472386776283</v>
      </c>
      <c r="K1429">
        <v>20.256481856948341</v>
      </c>
      <c r="L1429">
        <v>1.824201081449672E-2</v>
      </c>
      <c r="M1429">
        <v>-0.18607332643985089</v>
      </c>
      <c r="N1429">
        <v>0.32868099608527518</v>
      </c>
      <c r="O1429">
        <v>-0.1105863685251592</v>
      </c>
      <c r="P1429">
        <v>0.30928219106013088</v>
      </c>
    </row>
    <row r="1430" spans="1:16" x14ac:dyDescent="0.25">
      <c r="A1430" s="1">
        <v>1428</v>
      </c>
      <c r="B1430">
        <v>177.30067420005801</v>
      </c>
      <c r="C1430">
        <v>185.06</v>
      </c>
      <c r="D1430">
        <v>97.8</v>
      </c>
      <c r="E1430">
        <v>1161.544972322823</v>
      </c>
      <c r="F1430">
        <v>183.80940141895269</v>
      </c>
      <c r="G1430">
        <v>104.65921813552821</v>
      </c>
      <c r="H1430">
        <v>1.2505985810472851</v>
      </c>
      <c r="I1430">
        <v>-6.8592181355281809</v>
      </c>
      <c r="J1430">
        <v>20.272784177019659</v>
      </c>
      <c r="K1430">
        <v>20.263230673672911</v>
      </c>
      <c r="L1430">
        <v>9.5535033467513131E-3</v>
      </c>
      <c r="M1430">
        <v>-0.1753890684898026</v>
      </c>
      <c r="N1430">
        <v>0.32997429392951111</v>
      </c>
      <c r="O1430">
        <v>-0.1064383397427854</v>
      </c>
      <c r="P1430">
        <v>0.30854983335916042</v>
      </c>
    </row>
    <row r="1431" spans="1:16" x14ac:dyDescent="0.25">
      <c r="A1431" s="1">
        <v>1429</v>
      </c>
      <c r="B1431">
        <v>177.42575669288641</v>
      </c>
      <c r="C1431">
        <v>185.06</v>
      </c>
      <c r="D1431">
        <v>97.8</v>
      </c>
      <c r="E1431">
        <v>1161.764380675791</v>
      </c>
      <c r="F1431">
        <v>183.91653206653569</v>
      </c>
      <c r="G1431">
        <v>105.3523466397376</v>
      </c>
      <c r="H1431">
        <v>1.1434679334643081</v>
      </c>
      <c r="I1431">
        <v>-7.5523466397376211</v>
      </c>
      <c r="J1431">
        <v>20.27661357518533</v>
      </c>
      <c r="K1431">
        <v>20.270769046069809</v>
      </c>
      <c r="L1431">
        <v>5.8445291155209134E-3</v>
      </c>
      <c r="M1431">
        <v>-0.1766513823808529</v>
      </c>
      <c r="N1431">
        <v>0.32930024157739962</v>
      </c>
      <c r="O1431">
        <v>-0.10174771915895051</v>
      </c>
      <c r="P1431">
        <v>0.30776510396354329</v>
      </c>
    </row>
    <row r="1432" spans="1:16" x14ac:dyDescent="0.25">
      <c r="A1432" s="1">
        <v>1430</v>
      </c>
      <c r="B1432">
        <v>177.55543375015259</v>
      </c>
      <c r="C1432">
        <v>185.06</v>
      </c>
      <c r="D1432">
        <v>99.27</v>
      </c>
      <c r="E1432">
        <v>1161.544972322823</v>
      </c>
      <c r="F1432">
        <v>184.02235969311269</v>
      </c>
      <c r="G1432">
        <v>106.0735870664226</v>
      </c>
      <c r="H1432">
        <v>1.0376403068873401</v>
      </c>
      <c r="I1432">
        <v>-6.8035870664226374</v>
      </c>
      <c r="J1432">
        <v>20.272784177019659</v>
      </c>
      <c r="K1432">
        <v>20.278544873498038</v>
      </c>
      <c r="L1432">
        <v>-5.760696478382954E-3</v>
      </c>
      <c r="M1432">
        <v>-0.1608488343148512</v>
      </c>
      <c r="N1432">
        <v>0.32781290776836958</v>
      </c>
      <c r="O1432">
        <v>-9.6848171076330536E-2</v>
      </c>
      <c r="P1432">
        <v>0.30699294078929878</v>
      </c>
    </row>
    <row r="1433" spans="1:16" x14ac:dyDescent="0.25">
      <c r="A1433" s="1">
        <v>1431</v>
      </c>
      <c r="B1433">
        <v>177.6929569244385</v>
      </c>
      <c r="C1433">
        <v>185.06</v>
      </c>
      <c r="D1433">
        <v>99.27</v>
      </c>
      <c r="E1433">
        <v>1161.9727624895679</v>
      </c>
      <c r="F1433">
        <v>184.12874256916899</v>
      </c>
      <c r="G1433">
        <v>106.84126914572479</v>
      </c>
      <c r="H1433">
        <v>0.93125743083103885</v>
      </c>
      <c r="I1433">
        <v>-7.5712691457247843</v>
      </c>
      <c r="J1433">
        <v>20.280250523937021</v>
      </c>
      <c r="K1433">
        <v>20.286749749085718</v>
      </c>
      <c r="L1433">
        <v>-6.4992251486977182E-3</v>
      </c>
      <c r="M1433">
        <v>-0.16329189312206349</v>
      </c>
      <c r="N1433">
        <v>0.32660282858636208</v>
      </c>
      <c r="O1433">
        <v>-9.1613605632063388E-2</v>
      </c>
      <c r="P1433">
        <v>0.30621974364614352</v>
      </c>
    </row>
    <row r="1434" spans="1:16" x14ac:dyDescent="0.25">
      <c r="A1434" s="1">
        <v>1432</v>
      </c>
      <c r="B1434">
        <v>177.79754543304441</v>
      </c>
      <c r="C1434">
        <v>185.31</v>
      </c>
      <c r="D1434">
        <v>100.73</v>
      </c>
      <c r="E1434">
        <v>1163.2464259644689</v>
      </c>
      <c r="F1434">
        <v>184.20560525080629</v>
      </c>
      <c r="G1434">
        <v>107.426938790919</v>
      </c>
      <c r="H1434">
        <v>1.104394749193659</v>
      </c>
      <c r="I1434">
        <v>-6.6969387909189493</v>
      </c>
      <c r="J1434">
        <v>20.302480145136439</v>
      </c>
      <c r="K1434">
        <v>20.292962712325341</v>
      </c>
      <c r="L1434">
        <v>9.5174328110978479E-3</v>
      </c>
      <c r="M1434">
        <v>-0.15571851741372431</v>
      </c>
      <c r="N1434">
        <v>0.32365821993960181</v>
      </c>
      <c r="O1434">
        <v>-8.7607467652166204E-2</v>
      </c>
      <c r="P1434">
        <v>0.30566297818822818</v>
      </c>
    </row>
    <row r="1435" spans="1:16" x14ac:dyDescent="0.25">
      <c r="A1435" s="1">
        <v>1433</v>
      </c>
      <c r="B1435">
        <v>177.9249036312103</v>
      </c>
      <c r="C1435">
        <v>185.31</v>
      </c>
      <c r="D1435">
        <v>101.47</v>
      </c>
      <c r="E1435">
        <v>1163.333340109099</v>
      </c>
      <c r="F1435">
        <v>184.2944701654003</v>
      </c>
      <c r="G1435">
        <v>108.1421426130359</v>
      </c>
      <c r="H1435">
        <v>1.0155298345996751</v>
      </c>
      <c r="I1435">
        <v>-6.6721426130358736</v>
      </c>
      <c r="J1435">
        <v>20.303997083126781</v>
      </c>
      <c r="K1435">
        <v>20.300498622693549</v>
      </c>
      <c r="L1435">
        <v>3.4984604332279901E-3</v>
      </c>
      <c r="M1435">
        <v>-0.14885934356428329</v>
      </c>
      <c r="N1435">
        <v>0.32256254561497172</v>
      </c>
      <c r="O1435">
        <v>-8.2701423489565717E-2</v>
      </c>
      <c r="P1435">
        <v>0.30502123034456219</v>
      </c>
    </row>
    <row r="1436" spans="1:16" x14ac:dyDescent="0.25">
      <c r="A1436" s="1">
        <v>1434</v>
      </c>
      <c r="B1436">
        <v>178.053471326828</v>
      </c>
      <c r="C1436">
        <v>185.31</v>
      </c>
      <c r="D1436">
        <v>102.2</v>
      </c>
      <c r="E1436">
        <v>1162.4053566314089</v>
      </c>
      <c r="F1436">
        <v>184.37889387343179</v>
      </c>
      <c r="G1436">
        <v>108.8662774923195</v>
      </c>
      <c r="H1436">
        <v>0.93110612656815306</v>
      </c>
      <c r="I1436">
        <v>-6.6662774923195229</v>
      </c>
      <c r="J1436">
        <v>20.28780071603698</v>
      </c>
      <c r="K1436">
        <v>20.308074999000539</v>
      </c>
      <c r="L1436">
        <v>-2.0274282963555379E-2</v>
      </c>
      <c r="M1436">
        <v>-0.1363797427619218</v>
      </c>
      <c r="N1436">
        <v>0.32396631887310762</v>
      </c>
      <c r="O1436">
        <v>-7.7719639988640329E-2</v>
      </c>
      <c r="P1436">
        <v>0.30441349472465301</v>
      </c>
    </row>
    <row r="1437" spans="1:16" x14ac:dyDescent="0.25">
      <c r="A1437" s="1">
        <v>1435</v>
      </c>
      <c r="B1437">
        <v>178.15584564208979</v>
      </c>
      <c r="C1437">
        <v>185.31</v>
      </c>
      <c r="D1437">
        <v>102.2</v>
      </c>
      <c r="E1437">
        <v>1162.4053566314089</v>
      </c>
      <c r="F1437">
        <v>184.4423099976681</v>
      </c>
      <c r="G1437">
        <v>109.44433245683329</v>
      </c>
      <c r="H1437">
        <v>0.86769000233192628</v>
      </c>
      <c r="I1437">
        <v>-7.2443324568333338</v>
      </c>
      <c r="J1437">
        <v>20.28780071603698</v>
      </c>
      <c r="K1437">
        <v>20.314086844091321</v>
      </c>
      <c r="L1437">
        <v>-2.628612805433406E-2</v>
      </c>
      <c r="M1437">
        <v>-0.1363797427619218</v>
      </c>
      <c r="N1437">
        <v>0.32396631887310762</v>
      </c>
      <c r="O1437">
        <v>-7.3733106226532008E-2</v>
      </c>
      <c r="P1437">
        <v>0.30395822504787012</v>
      </c>
    </row>
    <row r="1438" spans="1:16" x14ac:dyDescent="0.25">
      <c r="A1438" s="1">
        <v>1436</v>
      </c>
      <c r="B1438">
        <v>178.29831290245059</v>
      </c>
      <c r="C1438">
        <v>185.31</v>
      </c>
      <c r="D1438">
        <v>103.42</v>
      </c>
      <c r="E1438">
        <v>1162.600405340113</v>
      </c>
      <c r="F1438">
        <v>184.52492919847779</v>
      </c>
      <c r="G1438">
        <v>110.25077602118181</v>
      </c>
      <c r="H1438">
        <v>0.78507080152223807</v>
      </c>
      <c r="I1438">
        <v>-6.8307760211817907</v>
      </c>
      <c r="J1438">
        <v>20.29120495820564</v>
      </c>
      <c r="K1438">
        <v>20.32242424058715</v>
      </c>
      <c r="L1438">
        <v>-3.1219282381517392E-2</v>
      </c>
      <c r="M1438">
        <v>-0.1253834108962642</v>
      </c>
      <c r="N1438">
        <v>0.32192895221153778</v>
      </c>
      <c r="O1438">
        <v>-6.8158158372078892E-2</v>
      </c>
      <c r="P1438">
        <v>0.30336668683913781</v>
      </c>
    </row>
    <row r="1439" spans="1:16" x14ac:dyDescent="0.25">
      <c r="A1439" s="1">
        <v>1437</v>
      </c>
      <c r="B1439">
        <v>178.41818189620969</v>
      </c>
      <c r="C1439">
        <v>185.8</v>
      </c>
      <c r="D1439">
        <v>104.16</v>
      </c>
      <c r="E1439">
        <v>1165.5443971666739</v>
      </c>
      <c r="F1439">
        <v>184.58935333885449</v>
      </c>
      <c r="G1439">
        <v>110.93098920070381</v>
      </c>
      <c r="H1439">
        <v>1.210646661145546</v>
      </c>
      <c r="I1439">
        <v>-6.7709892007038093</v>
      </c>
      <c r="J1439">
        <v>20.34258730873092</v>
      </c>
      <c r="K1439">
        <v>20.32941493614717</v>
      </c>
      <c r="L1439">
        <v>1.3172372583756701E-2</v>
      </c>
      <c r="M1439">
        <v>-0.13399382042775251</v>
      </c>
      <c r="N1439">
        <v>0.31937472675084239</v>
      </c>
      <c r="O1439">
        <v>-6.344468921373729E-2</v>
      </c>
      <c r="P1439">
        <v>0.30290666912351932</v>
      </c>
    </row>
    <row r="1440" spans="1:16" x14ac:dyDescent="0.25">
      <c r="A1440" s="1">
        <v>1438</v>
      </c>
      <c r="B1440">
        <v>178.55749678611761</v>
      </c>
      <c r="C1440">
        <v>185.8</v>
      </c>
      <c r="D1440">
        <v>105.13</v>
      </c>
      <c r="E1440">
        <v>1165.6012946450051</v>
      </c>
      <c r="F1440">
        <v>184.6583699373171</v>
      </c>
      <c r="G1440">
        <v>111.7233390186441</v>
      </c>
      <c r="H1440">
        <v>1.141630062682935</v>
      </c>
      <c r="I1440">
        <v>-6.5933390186441159</v>
      </c>
      <c r="J1440">
        <v>20.343580357063878</v>
      </c>
      <c r="K1440">
        <v>20.337514167694192</v>
      </c>
      <c r="L1440">
        <v>6.066189369690278E-3</v>
      </c>
      <c r="M1440">
        <v>-0.1246394803375863</v>
      </c>
      <c r="N1440">
        <v>0.31849755091864762</v>
      </c>
      <c r="O1440">
        <v>-5.7942458469706942E-2</v>
      </c>
      <c r="P1440">
        <v>0.30241506897043269</v>
      </c>
    </row>
    <row r="1441" spans="1:16" x14ac:dyDescent="0.25">
      <c r="A1441" s="1">
        <v>1439</v>
      </c>
      <c r="B1441">
        <v>178.68064308166501</v>
      </c>
      <c r="C1441">
        <v>185.55</v>
      </c>
      <c r="D1441">
        <v>106.6</v>
      </c>
      <c r="E1441">
        <v>1166.332211944469</v>
      </c>
      <c r="F1441">
        <v>184.71412108133299</v>
      </c>
      <c r="G1441">
        <v>112.42520258424599</v>
      </c>
      <c r="H1441">
        <v>0.8358789186670208</v>
      </c>
      <c r="I1441">
        <v>-5.8252025842459716</v>
      </c>
      <c r="J1441">
        <v>20.35633727049931</v>
      </c>
      <c r="K1441">
        <v>20.34465247404037</v>
      </c>
      <c r="L1441">
        <v>1.168479645893683E-2</v>
      </c>
      <c r="M1441">
        <v>-0.1141823116898224</v>
      </c>
      <c r="N1441">
        <v>0.31344640641929261</v>
      </c>
      <c r="O1441">
        <v>-5.3058996846915341E-2</v>
      </c>
      <c r="P1441">
        <v>0.30201886961940339</v>
      </c>
    </row>
    <row r="1442" spans="1:16" x14ac:dyDescent="0.25">
      <c r="A1442" s="1">
        <v>1440</v>
      </c>
      <c r="B1442">
        <v>178.79896855354309</v>
      </c>
      <c r="C1442">
        <v>185.55</v>
      </c>
      <c r="D1442">
        <v>106.6</v>
      </c>
      <c r="E1442">
        <v>1166.332211944469</v>
      </c>
      <c r="F1442">
        <v>184.76303473793209</v>
      </c>
      <c r="G1442">
        <v>113.1007783332991</v>
      </c>
      <c r="H1442">
        <v>0.78696526206786643</v>
      </c>
      <c r="I1442">
        <v>-6.500778333299138</v>
      </c>
      <c r="J1442">
        <v>20.35633727049931</v>
      </c>
      <c r="K1442">
        <v>20.351494491455909</v>
      </c>
      <c r="L1442">
        <v>4.8427790434004692E-3</v>
      </c>
      <c r="M1442">
        <v>-0.1141823116898224</v>
      </c>
      <c r="N1442">
        <v>0.31344640641929261</v>
      </c>
      <c r="O1442">
        <v>-4.8350754951955642E-2</v>
      </c>
      <c r="P1442">
        <v>0.30167193130508352</v>
      </c>
    </row>
    <row r="1443" spans="1:16" x14ac:dyDescent="0.25">
      <c r="A1443" s="1">
        <v>1441</v>
      </c>
      <c r="B1443">
        <v>178.92220950126651</v>
      </c>
      <c r="C1443">
        <v>185.55</v>
      </c>
      <c r="D1443">
        <v>108.31</v>
      </c>
      <c r="E1443">
        <v>1167.0262689175199</v>
      </c>
      <c r="F1443">
        <v>184.80912189368371</v>
      </c>
      <c r="G1443">
        <v>113.80554351046079</v>
      </c>
      <c r="H1443">
        <v>0.74087810631635875</v>
      </c>
      <c r="I1443">
        <v>-5.4955435104607773</v>
      </c>
      <c r="J1443">
        <v>20.368450849875479</v>
      </c>
      <c r="K1443">
        <v>20.358604843170671</v>
      </c>
      <c r="L1443">
        <v>9.8460067048158351E-3</v>
      </c>
      <c r="M1443">
        <v>-0.1008938258060738</v>
      </c>
      <c r="N1443">
        <v>0.31115317114600283</v>
      </c>
      <c r="O1443">
        <v>-4.3431848036652433E-2</v>
      </c>
      <c r="P1443">
        <v>0.30134561304828988</v>
      </c>
    </row>
    <row r="1444" spans="1:16" x14ac:dyDescent="0.25">
      <c r="A1444" s="1">
        <v>1442</v>
      </c>
      <c r="B1444">
        <v>179.05360102653501</v>
      </c>
      <c r="C1444">
        <v>185.55</v>
      </c>
      <c r="D1444">
        <v>109.78</v>
      </c>
      <c r="E1444">
        <v>1168.512132471172</v>
      </c>
      <c r="F1444">
        <v>184.85278857651431</v>
      </c>
      <c r="G1444">
        <v>114.5580520263657</v>
      </c>
      <c r="H1444">
        <v>0.69721142348575427</v>
      </c>
      <c r="I1444">
        <v>-4.778052026365657</v>
      </c>
      <c r="J1444">
        <v>20.3943840611221</v>
      </c>
      <c r="K1444">
        <v>20.36616946352235</v>
      </c>
      <c r="L1444">
        <v>2.8214597599745869E-2</v>
      </c>
      <c r="M1444">
        <v>-9.4233153224832542E-2</v>
      </c>
      <c r="N1444">
        <v>0.30805064978555929</v>
      </c>
      <c r="O1444">
        <v>-3.8172458662773107E-2</v>
      </c>
      <c r="P1444">
        <v>0.30103694416768723</v>
      </c>
    </row>
    <row r="1445" spans="1:16" x14ac:dyDescent="0.25">
      <c r="A1445" s="1">
        <v>1443</v>
      </c>
      <c r="B1445">
        <v>179.1872296333313</v>
      </c>
      <c r="C1445">
        <v>185.55</v>
      </c>
      <c r="D1445">
        <v>110.02</v>
      </c>
      <c r="E1445">
        <v>1168.549783709067</v>
      </c>
      <c r="F1445">
        <v>184.8914019509424</v>
      </c>
      <c r="G1445">
        <v>115.3244286793818</v>
      </c>
      <c r="H1445">
        <v>0.65859804905761621</v>
      </c>
      <c r="I1445">
        <v>-5.3044286793817577</v>
      </c>
      <c r="J1445">
        <v>20.39504119919081</v>
      </c>
      <c r="K1445">
        <v>20.373848035304771</v>
      </c>
      <c r="L1445">
        <v>2.1193163886032099E-2</v>
      </c>
      <c r="M1445">
        <v>-9.2036333410964108E-2</v>
      </c>
      <c r="N1445">
        <v>0.30792791905292688</v>
      </c>
      <c r="O1445">
        <v>-3.2809412998789221E-2</v>
      </c>
      <c r="P1445">
        <v>0.30076440978841568</v>
      </c>
    </row>
    <row r="1446" spans="1:16" x14ac:dyDescent="0.25">
      <c r="A1446" s="1">
        <v>1444</v>
      </c>
      <c r="B1446">
        <v>179.30189180374151</v>
      </c>
      <c r="C1446">
        <v>185.55</v>
      </c>
      <c r="D1446">
        <v>111</v>
      </c>
      <c r="E1446">
        <v>1168.492564241225</v>
      </c>
      <c r="F1446">
        <v>184.91986900447611</v>
      </c>
      <c r="G1446">
        <v>115.98276598282889</v>
      </c>
      <c r="H1446">
        <v>0.63013099552389917</v>
      </c>
      <c r="I1446">
        <v>-4.9827659828288517</v>
      </c>
      <c r="J1446">
        <v>20.394042531080739</v>
      </c>
      <c r="K1446">
        <v>20.380426439494681</v>
      </c>
      <c r="L1446">
        <v>1.3616091586055029E-2</v>
      </c>
      <c r="M1446">
        <v>-8.1932161363801645E-2</v>
      </c>
      <c r="N1446">
        <v>0.30776187375023573</v>
      </c>
      <c r="O1446">
        <v>-2.8197749430182301E-2</v>
      </c>
      <c r="P1446">
        <v>0.30056373694517002</v>
      </c>
    </row>
    <row r="1447" spans="1:16" x14ac:dyDescent="0.25">
      <c r="A1447" s="1">
        <v>1445</v>
      </c>
      <c r="B1447">
        <v>179.45650172233579</v>
      </c>
      <c r="C1447">
        <v>185.55</v>
      </c>
      <c r="D1447">
        <v>111</v>
      </c>
      <c r="E1447">
        <v>1169.2747757009411</v>
      </c>
      <c r="F1447">
        <v>184.9514233455098</v>
      </c>
      <c r="G1447">
        <v>116.8713643861882</v>
      </c>
      <c r="H1447">
        <v>0.59857665449024466</v>
      </c>
      <c r="I1447">
        <v>-5.8713643861882474</v>
      </c>
      <c r="J1447">
        <v>20.4076946964996</v>
      </c>
      <c r="K1447">
        <v>20.389284134558249</v>
      </c>
      <c r="L1447">
        <v>1.8410561941358591E-2</v>
      </c>
      <c r="M1447">
        <v>-8.6126011651825013E-2</v>
      </c>
      <c r="N1447">
        <v>0.30661467694314598</v>
      </c>
      <c r="O1447">
        <v>-2.1967412731670102E-2</v>
      </c>
      <c r="P1447">
        <v>0.30034154707677768</v>
      </c>
    </row>
    <row r="1448" spans="1:16" x14ac:dyDescent="0.25">
      <c r="A1448" s="1">
        <v>1446</v>
      </c>
      <c r="B1448">
        <v>179.58719110488889</v>
      </c>
      <c r="C1448">
        <v>185.55</v>
      </c>
      <c r="D1448">
        <v>111.98</v>
      </c>
      <c r="E1448">
        <v>1169.2747757009411</v>
      </c>
      <c r="F1448">
        <v>184.9719728489201</v>
      </c>
      <c r="G1448">
        <v>117.6231319114389</v>
      </c>
      <c r="H1448">
        <v>0.57802715107990821</v>
      </c>
      <c r="I1448">
        <v>-5.6431319114388572</v>
      </c>
      <c r="J1448">
        <v>20.4076946964996</v>
      </c>
      <c r="K1448">
        <v>20.396762336914311</v>
      </c>
      <c r="L1448">
        <v>1.0932359585293479E-2</v>
      </c>
      <c r="M1448">
        <v>-7.6326796688074086E-2</v>
      </c>
      <c r="N1448">
        <v>0.3064906362474023</v>
      </c>
      <c r="O1448">
        <v>-1.6692361641107229E-2</v>
      </c>
      <c r="P1448">
        <v>0.300196986826192</v>
      </c>
    </row>
    <row r="1449" spans="1:16" x14ac:dyDescent="0.25">
      <c r="A1449" s="1">
        <v>1447</v>
      </c>
      <c r="B1449">
        <v>179.71480393409729</v>
      </c>
      <c r="C1449">
        <v>185.55</v>
      </c>
      <c r="D1449">
        <v>112.96</v>
      </c>
      <c r="E1449">
        <v>1170</v>
      </c>
      <c r="F1449">
        <v>184.9866216277924</v>
      </c>
      <c r="G1449">
        <v>118.3576327590818</v>
      </c>
      <c r="H1449">
        <v>0.56337837220763731</v>
      </c>
      <c r="I1449">
        <v>-5.3976327590818158</v>
      </c>
      <c r="J1449">
        <v>20.420352248333661</v>
      </c>
      <c r="K1449">
        <v>20.404058484055781</v>
      </c>
      <c r="L1449">
        <v>1.629376427787577E-2</v>
      </c>
      <c r="M1449">
        <v>-7.0400000000000365E-2</v>
      </c>
      <c r="N1449">
        <v>0.30549999999999999</v>
      </c>
      <c r="O1449">
        <v>-1.1535759070349431E-2</v>
      </c>
      <c r="P1449">
        <v>0.30009400351042242</v>
      </c>
    </row>
    <row r="1450" spans="1:16" x14ac:dyDescent="0.25">
      <c r="A1450" s="1">
        <v>1448</v>
      </c>
      <c r="B1450">
        <v>179.83171129226679</v>
      </c>
      <c r="C1450">
        <v>185.55</v>
      </c>
      <c r="D1450">
        <v>113.45</v>
      </c>
      <c r="E1450">
        <v>1170</v>
      </c>
      <c r="F1450">
        <v>184.99534148813481</v>
      </c>
      <c r="G1450">
        <v>119.0307767968369</v>
      </c>
      <c r="H1450">
        <v>0.55465851186522741</v>
      </c>
      <c r="I1450">
        <v>-5.5807767968369149</v>
      </c>
      <c r="J1450">
        <v>20.420352248333661</v>
      </c>
      <c r="K1450">
        <v>20.41073892070677</v>
      </c>
      <c r="L1450">
        <v>9.6133276268837164E-3</v>
      </c>
      <c r="M1450">
        <v>-6.550000000000028E-2</v>
      </c>
      <c r="N1450">
        <v>0.30549999999999999</v>
      </c>
      <c r="O1450">
        <v>-6.8082781402295962E-3</v>
      </c>
      <c r="P1450">
        <v>0.30003272789731161</v>
      </c>
    </row>
    <row r="1451" spans="1:16" x14ac:dyDescent="0.25">
      <c r="A1451" s="1">
        <v>1449</v>
      </c>
      <c r="B1451">
        <v>179.95539593696591</v>
      </c>
      <c r="C1451">
        <v>185.55</v>
      </c>
      <c r="D1451">
        <v>114.91</v>
      </c>
      <c r="E1451">
        <v>1171.4688007143859</v>
      </c>
      <c r="F1451">
        <v>184.99967273727131</v>
      </c>
      <c r="G1451">
        <v>119.7430999734526</v>
      </c>
      <c r="H1451">
        <v>0.55032726272870036</v>
      </c>
      <c r="I1451">
        <v>-4.8330999734526046</v>
      </c>
      <c r="J1451">
        <v>20.44598765685533</v>
      </c>
      <c r="K1451">
        <v>20.41780445719483</v>
      </c>
      <c r="L1451">
        <v>2.8183199660507089E-2</v>
      </c>
      <c r="M1451">
        <v>-5.8714035375416862E-2</v>
      </c>
      <c r="N1451">
        <v>0.30409492276250583</v>
      </c>
      <c r="O1451">
        <v>-1.8046637507089459E-3</v>
      </c>
      <c r="P1451">
        <v>0.30000229896693942</v>
      </c>
    </row>
    <row r="1452" spans="1:16" x14ac:dyDescent="0.25">
      <c r="A1452" s="1">
        <v>1450</v>
      </c>
      <c r="B1452">
        <v>180.1214950084686</v>
      </c>
      <c r="C1452">
        <v>185.55</v>
      </c>
      <c r="D1452">
        <v>114.91</v>
      </c>
      <c r="E1452">
        <v>1171.4688007143859</v>
      </c>
      <c r="F1452">
        <v>184.99757193947741</v>
      </c>
      <c r="G1452">
        <v>120.6997421358606</v>
      </c>
      <c r="H1452">
        <v>0.55242806052260107</v>
      </c>
      <c r="I1452">
        <v>-5.7897421358605641</v>
      </c>
      <c r="J1452">
        <v>20.44598765685533</v>
      </c>
      <c r="K1452">
        <v>20.42729229004479</v>
      </c>
      <c r="L1452">
        <v>1.8695366810543849E-2</v>
      </c>
      <c r="M1452">
        <v>-5.8714035375416862E-2</v>
      </c>
      <c r="N1452">
        <v>0.30409492276250583</v>
      </c>
      <c r="O1452">
        <v>4.9154255535053147E-3</v>
      </c>
      <c r="P1452">
        <v>0.300017057387926</v>
      </c>
    </row>
    <row r="1453" spans="1:16" x14ac:dyDescent="0.25">
      <c r="A1453" s="1">
        <v>1451</v>
      </c>
      <c r="B1453">
        <v>180.2534704208374</v>
      </c>
      <c r="C1453">
        <v>185.55</v>
      </c>
      <c r="D1453">
        <v>116.38</v>
      </c>
      <c r="E1453">
        <v>1172.202598161766</v>
      </c>
      <c r="F1453">
        <v>184.9894323707538</v>
      </c>
      <c r="G1453">
        <v>121.45971340107739</v>
      </c>
      <c r="H1453">
        <v>0.56056762924623627</v>
      </c>
      <c r="I1453">
        <v>-5.0797134010773988</v>
      </c>
      <c r="J1453">
        <v>20.458794838354841</v>
      </c>
      <c r="K1453">
        <v>20.434832833861659</v>
      </c>
      <c r="L1453">
        <v>2.3962004493185422E-2</v>
      </c>
      <c r="M1453">
        <v>-4.7914573323571658E-2</v>
      </c>
      <c r="N1453">
        <v>0.30388300982980299</v>
      </c>
      <c r="O1453">
        <v>1.0253109981194801E-2</v>
      </c>
      <c r="P1453">
        <v>0.30007424989332793</v>
      </c>
    </row>
    <row r="1454" spans="1:16" x14ac:dyDescent="0.25">
      <c r="A1454" s="1">
        <v>1452</v>
      </c>
      <c r="B1454">
        <v>180.35634303092959</v>
      </c>
      <c r="C1454">
        <v>185.55</v>
      </c>
      <c r="D1454">
        <v>116.38</v>
      </c>
      <c r="E1454">
        <v>1172.202598161766</v>
      </c>
      <c r="F1454">
        <v>184.979114992402</v>
      </c>
      <c r="G1454">
        <v>122.0519122311249</v>
      </c>
      <c r="H1454">
        <v>0.57088500759797967</v>
      </c>
      <c r="I1454">
        <v>-5.671912231124935</v>
      </c>
      <c r="J1454">
        <v>20.458794838354841</v>
      </c>
      <c r="K1454">
        <v>20.440713153553311</v>
      </c>
      <c r="L1454">
        <v>1.808168480153682E-2</v>
      </c>
      <c r="M1454">
        <v>-4.7914573323571658E-2</v>
      </c>
      <c r="N1454">
        <v>0.30388300982980299</v>
      </c>
      <c r="O1454">
        <v>1.441127174379288E-2</v>
      </c>
      <c r="P1454">
        <v>0.30014676943108509</v>
      </c>
    </row>
    <row r="1455" spans="1:16" x14ac:dyDescent="0.25">
      <c r="A1455" s="1">
        <v>1453</v>
      </c>
      <c r="B1455">
        <v>180.50066256523129</v>
      </c>
      <c r="C1455">
        <v>185.31</v>
      </c>
      <c r="D1455">
        <v>117.36</v>
      </c>
      <c r="E1455">
        <v>1172.1747441146099</v>
      </c>
      <c r="F1455">
        <v>184.95877703270531</v>
      </c>
      <c r="G1455">
        <v>122.8822884583779</v>
      </c>
      <c r="H1455">
        <v>0.35122296729471708</v>
      </c>
      <c r="I1455">
        <v>-5.522288458377858</v>
      </c>
      <c r="J1455">
        <v>20.458308693521971</v>
      </c>
      <c r="K1455">
        <v>20.448968445781109</v>
      </c>
      <c r="L1455">
        <v>9.3402477408659479E-3</v>
      </c>
      <c r="M1455">
        <v>-3.7882821457753339E-2</v>
      </c>
      <c r="N1455">
        <v>0.30187987981712189</v>
      </c>
      <c r="O1455">
        <v>2.0239191274690541E-2</v>
      </c>
      <c r="P1455">
        <v>0.30028980325980298</v>
      </c>
    </row>
    <row r="1456" spans="1:16" x14ac:dyDescent="0.25">
      <c r="A1456" s="1">
        <v>1454</v>
      </c>
      <c r="B1456">
        <v>180.65431571006769</v>
      </c>
      <c r="C1456">
        <v>185.31</v>
      </c>
      <c r="D1456">
        <v>118.34</v>
      </c>
      <c r="E1456">
        <v>1173.7640348649061</v>
      </c>
      <c r="F1456">
        <v>184.92960314332561</v>
      </c>
      <c r="G1456">
        <v>123.7656397480925</v>
      </c>
      <c r="H1456">
        <v>0.38039685667436629</v>
      </c>
      <c r="I1456">
        <v>-5.4256397480924514</v>
      </c>
      <c r="J1456">
        <v>20.486047049886121</v>
      </c>
      <c r="K1456">
        <v>20.457767805404679</v>
      </c>
      <c r="L1456">
        <v>2.8279244481442589E-2</v>
      </c>
      <c r="M1456">
        <v>-3.6461966331988192E-2</v>
      </c>
      <c r="N1456">
        <v>0.30135642520312222</v>
      </c>
      <c r="O1456">
        <v>2.64343273831299E-2</v>
      </c>
      <c r="P1456">
        <v>0.30049516641493529</v>
      </c>
    </row>
    <row r="1457" spans="1:16" x14ac:dyDescent="0.25">
      <c r="A1457" s="1">
        <v>1455</v>
      </c>
      <c r="B1457">
        <v>180.76027536392209</v>
      </c>
      <c r="C1457">
        <v>185.31</v>
      </c>
      <c r="D1457">
        <v>118.34</v>
      </c>
      <c r="E1457">
        <v>1173.6214847041169</v>
      </c>
      <c r="F1457">
        <v>184.90496995961669</v>
      </c>
      <c r="G1457">
        <v>124.3742471652111</v>
      </c>
      <c r="H1457">
        <v>0.40503004038328072</v>
      </c>
      <c r="I1457">
        <v>-6.0342471652111414</v>
      </c>
      <c r="J1457">
        <v>20.483559080231121</v>
      </c>
      <c r="K1457">
        <v>20.46384362304957</v>
      </c>
      <c r="L1457">
        <v>1.9715457181543879E-2</v>
      </c>
      <c r="M1457">
        <v>-3.571208861464948E-2</v>
      </c>
      <c r="N1457">
        <v>0.30144620867872829</v>
      </c>
      <c r="O1457">
        <v>3.069912597234823E-2</v>
      </c>
      <c r="P1457">
        <v>0.30066873851354681</v>
      </c>
    </row>
    <row r="1458" spans="1:16" x14ac:dyDescent="0.25">
      <c r="A1458" s="1">
        <v>1456</v>
      </c>
      <c r="B1458">
        <v>180.88904094696039</v>
      </c>
      <c r="C1458">
        <v>185.31</v>
      </c>
      <c r="D1458">
        <v>119.32</v>
      </c>
      <c r="E1458">
        <v>1173.667788055531</v>
      </c>
      <c r="F1458">
        <v>184.87007931313849</v>
      </c>
      <c r="G1458">
        <v>125.11311435060399</v>
      </c>
      <c r="H1458">
        <v>0.43992068686151242</v>
      </c>
      <c r="I1458">
        <v>-5.7931143506040144</v>
      </c>
      <c r="J1458">
        <v>20.484367226168001</v>
      </c>
      <c r="K1458">
        <v>20.471237414135089</v>
      </c>
      <c r="L1458">
        <v>1.31298120329113E-2</v>
      </c>
      <c r="M1458">
        <v>-2.6175762394107311E-2</v>
      </c>
      <c r="N1458">
        <v>0.30204416806667078</v>
      </c>
      <c r="O1458">
        <v>3.587207993664604E-2</v>
      </c>
      <c r="P1458">
        <v>0.30091485761685582</v>
      </c>
    </row>
    <row r="1459" spans="1:16" x14ac:dyDescent="0.25">
      <c r="A1459" s="1">
        <v>1457</v>
      </c>
      <c r="B1459">
        <v>181.0012948513031</v>
      </c>
      <c r="C1459">
        <v>185.31</v>
      </c>
      <c r="D1459">
        <v>120.29</v>
      </c>
      <c r="E1459">
        <v>1173.6214847041169</v>
      </c>
      <c r="F1459">
        <v>184.83523137591541</v>
      </c>
      <c r="G1459">
        <v>125.7564823803184</v>
      </c>
      <c r="H1459">
        <v>0.47476862408461779</v>
      </c>
      <c r="I1459">
        <v>-5.466482380318368</v>
      </c>
      <c r="J1459">
        <v>20.483559080231121</v>
      </c>
      <c r="K1459">
        <v>20.477693681312051</v>
      </c>
      <c r="L1459">
        <v>5.8653989190702296E-3</v>
      </c>
      <c r="M1459">
        <v>-1.625102790826894E-2</v>
      </c>
      <c r="N1459">
        <v>0.30267792138166388</v>
      </c>
      <c r="O1459">
        <v>4.0371636537077878E-2</v>
      </c>
      <c r="P1459">
        <v>0.30116099187685341</v>
      </c>
    </row>
    <row r="1460" spans="1:16" x14ac:dyDescent="0.25">
      <c r="A1460" s="1">
        <v>1458</v>
      </c>
      <c r="B1460">
        <v>181.154052734375</v>
      </c>
      <c r="C1460">
        <v>185.31</v>
      </c>
      <c r="D1460">
        <v>121.27</v>
      </c>
      <c r="E1460">
        <v>1174.513988458001</v>
      </c>
      <c r="F1460">
        <v>184.78118798864719</v>
      </c>
      <c r="G1460">
        <v>126.630698555807</v>
      </c>
      <c r="H1460">
        <v>0.52881201135278388</v>
      </c>
      <c r="I1460">
        <v>-5.3606985558070193</v>
      </c>
      <c r="J1460">
        <v>20.499136209322799</v>
      </c>
      <c r="K1460">
        <v>20.48649775848607</v>
      </c>
      <c r="L1460">
        <v>1.263845083673232E-2</v>
      </c>
      <c r="M1460">
        <v>-1.1194116842906009E-2</v>
      </c>
      <c r="N1460">
        <v>0.3031593504217005</v>
      </c>
      <c r="O1460">
        <v>4.6477427009033907E-2</v>
      </c>
      <c r="P1460">
        <v>0.30154333173514658</v>
      </c>
    </row>
    <row r="1461" spans="1:16" x14ac:dyDescent="0.25">
      <c r="A1461" s="1">
        <v>1459</v>
      </c>
      <c r="B1461">
        <v>181.25447201728821</v>
      </c>
      <c r="C1461">
        <v>185.31</v>
      </c>
      <c r="D1461">
        <v>122.01</v>
      </c>
      <c r="E1461">
        <v>1173.7640348649061</v>
      </c>
      <c r="F1461">
        <v>184.74150878375639</v>
      </c>
      <c r="G1461">
        <v>127.2044764000407</v>
      </c>
      <c r="H1461">
        <v>0.56849121624361487</v>
      </c>
      <c r="I1461">
        <v>-5.1944764000406991</v>
      </c>
      <c r="J1461">
        <v>20.486047049886121</v>
      </c>
      <c r="K1461">
        <v>20.49229819248978</v>
      </c>
      <c r="L1461">
        <v>-6.2511426036593321E-3</v>
      </c>
      <c r="M1461">
        <v>1.5886708891178419E-4</v>
      </c>
      <c r="N1461">
        <v>0.30376569055976038</v>
      </c>
      <c r="O1461">
        <v>5.0479030562016802E-2</v>
      </c>
      <c r="P1461">
        <v>0.30182453506436341</v>
      </c>
    </row>
    <row r="1462" spans="1:16" x14ac:dyDescent="0.25">
      <c r="A1462" s="1">
        <v>1460</v>
      </c>
      <c r="B1462">
        <v>181.36105680465701</v>
      </c>
      <c r="C1462">
        <v>185.31</v>
      </c>
      <c r="D1462">
        <v>122.25</v>
      </c>
      <c r="E1462">
        <v>1174.3432399516889</v>
      </c>
      <c r="F1462">
        <v>184.69579548156321</v>
      </c>
      <c r="G1462">
        <v>127.81260985127631</v>
      </c>
      <c r="H1462">
        <v>0.6142045184367646</v>
      </c>
      <c r="I1462">
        <v>-5.5626098512762923</v>
      </c>
      <c r="J1462">
        <v>20.496156085694789</v>
      </c>
      <c r="K1462">
        <v>20.498467115536631</v>
      </c>
      <c r="L1462">
        <v>-2.311029841834511E-3</v>
      </c>
      <c r="M1462">
        <v>-5.1875913515333702E-4</v>
      </c>
      <c r="N1462">
        <v>0.30393353037952181</v>
      </c>
      <c r="O1462">
        <v>5.4714612118458801E-2</v>
      </c>
      <c r="P1462">
        <v>0.30214901194251109</v>
      </c>
    </row>
    <row r="1463" spans="1:16" x14ac:dyDescent="0.25">
      <c r="A1463" s="1">
        <v>1461</v>
      </c>
      <c r="B1463">
        <v>181.46566605567929</v>
      </c>
      <c r="C1463">
        <v>185.06</v>
      </c>
      <c r="D1463">
        <v>123.72</v>
      </c>
      <c r="E1463">
        <v>1172.9737310824801</v>
      </c>
      <c r="F1463">
        <v>184.64733219347161</v>
      </c>
      <c r="G1463">
        <v>128.4085256849543</v>
      </c>
      <c r="H1463">
        <v>0.41266780652844659</v>
      </c>
      <c r="I1463">
        <v>-4.6885256849542998</v>
      </c>
      <c r="J1463">
        <v>20.472253646791831</v>
      </c>
      <c r="K1463">
        <v>20.504535123232881</v>
      </c>
      <c r="L1463">
        <v>-3.2281476441056611E-2</v>
      </c>
      <c r="M1463">
        <v>2.155535054435467E-2</v>
      </c>
      <c r="N1463">
        <v>0.3021250847958673</v>
      </c>
      <c r="O1463">
        <v>5.8858978398460299E-2</v>
      </c>
      <c r="P1463">
        <v>0.30249360604870429</v>
      </c>
    </row>
    <row r="1464" spans="1:16" x14ac:dyDescent="0.25">
      <c r="A1464" s="1">
        <v>1462</v>
      </c>
      <c r="B1464">
        <v>181.5899844169617</v>
      </c>
      <c r="C1464">
        <v>185.06</v>
      </c>
      <c r="D1464">
        <v>124.21</v>
      </c>
      <c r="E1464">
        <v>1174.3987053549949</v>
      </c>
      <c r="F1464">
        <v>184.58511220053481</v>
      </c>
      <c r="G1464">
        <v>129.11539824493261</v>
      </c>
      <c r="H1464">
        <v>0.47488779946522192</v>
      </c>
      <c r="I1464">
        <v>-4.9053982449325844</v>
      </c>
      <c r="J1464">
        <v>20.497124139603429</v>
      </c>
      <c r="K1464">
        <v>20.51176514941783</v>
      </c>
      <c r="L1464">
        <v>-1.4641009814397419E-2</v>
      </c>
      <c r="M1464">
        <v>1.892102627486511E-2</v>
      </c>
      <c r="N1464">
        <v>0.30294350094482292</v>
      </c>
      <c r="O1464">
        <v>6.3766432209802021E-2</v>
      </c>
      <c r="P1464">
        <v>0.3029369192281256</v>
      </c>
    </row>
    <row r="1465" spans="1:16" x14ac:dyDescent="0.25">
      <c r="A1465" s="1">
        <v>1463</v>
      </c>
      <c r="B1465">
        <v>181.72173094749451</v>
      </c>
      <c r="C1465">
        <v>184.82</v>
      </c>
      <c r="D1465">
        <v>125.67</v>
      </c>
      <c r="E1465">
        <v>1174.513988458001</v>
      </c>
      <c r="F1465">
        <v>184.5137022606788</v>
      </c>
      <c r="G1465">
        <v>129.86281856692719</v>
      </c>
      <c r="H1465">
        <v>0.30629773932119519</v>
      </c>
      <c r="I1465">
        <v>-4.1928185669271576</v>
      </c>
      <c r="J1465">
        <v>20.499136209322799</v>
      </c>
      <c r="K1465">
        <v>20.5194513083554</v>
      </c>
      <c r="L1465">
        <v>-2.0315099032604419E-2</v>
      </c>
      <c r="M1465">
        <v>3.3055043876404733E-2</v>
      </c>
      <c r="N1465">
        <v>0.30173745885177877</v>
      </c>
      <c r="O1465">
        <v>6.8944333653930115E-2</v>
      </c>
      <c r="P1465">
        <v>0.30344696402934651</v>
      </c>
    </row>
    <row r="1466" spans="1:16" x14ac:dyDescent="0.25">
      <c r="A1466" s="1">
        <v>1464</v>
      </c>
      <c r="B1466">
        <v>181.8239822387695</v>
      </c>
      <c r="C1466">
        <v>184.82</v>
      </c>
      <c r="D1466">
        <v>125.67</v>
      </c>
      <c r="E1466">
        <v>1174.513988458001</v>
      </c>
      <c r="F1466">
        <v>184.45440684183521</v>
      </c>
      <c r="G1466">
        <v>130.44162081537371</v>
      </c>
      <c r="H1466">
        <v>0.36559315816475652</v>
      </c>
      <c r="I1466">
        <v>-4.7716208153737094</v>
      </c>
      <c r="J1466">
        <v>20.499136209322799</v>
      </c>
      <c r="K1466">
        <v>20.525435156119539</v>
      </c>
      <c r="L1466">
        <v>-2.629894679673939E-2</v>
      </c>
      <c r="M1466">
        <v>3.3055043876404733E-2</v>
      </c>
      <c r="N1466">
        <v>0.30173745885177877</v>
      </c>
      <c r="O1466">
        <v>7.2945619470380293E-2</v>
      </c>
      <c r="P1466">
        <v>0.3038715014043305</v>
      </c>
    </row>
    <row r="1467" spans="1:16" x14ac:dyDescent="0.25">
      <c r="A1467" s="1">
        <v>1465</v>
      </c>
      <c r="B1467">
        <v>181.96605181694031</v>
      </c>
      <c r="C1467">
        <v>184.82</v>
      </c>
      <c r="D1467">
        <v>127.14</v>
      </c>
      <c r="E1467">
        <v>1177.49585763973</v>
      </c>
      <c r="F1467">
        <v>184.36641660806291</v>
      </c>
      <c r="G1467">
        <v>131.2438163842819</v>
      </c>
      <c r="H1467">
        <v>0.4535833919370873</v>
      </c>
      <c r="I1467">
        <v>-4.1038163842818696</v>
      </c>
      <c r="J1467">
        <v>20.551179644407711</v>
      </c>
      <c r="K1467">
        <v>20.533778047846649</v>
      </c>
      <c r="L1467">
        <v>1.7401596561064991E-2</v>
      </c>
      <c r="M1467">
        <v>3.1888301052950672E-2</v>
      </c>
      <c r="N1467">
        <v>0.30496612312838339</v>
      </c>
      <c r="O1467">
        <v>7.8477941080251842E-2</v>
      </c>
      <c r="P1467">
        <v>0.30450319520816271</v>
      </c>
    </row>
    <row r="1468" spans="1:16" x14ac:dyDescent="0.25">
      <c r="A1468" s="1">
        <v>1466</v>
      </c>
      <c r="B1468">
        <v>182.09240198135379</v>
      </c>
      <c r="C1468">
        <v>184.57</v>
      </c>
      <c r="D1468">
        <v>128.85</v>
      </c>
      <c r="E1468">
        <v>1179.0902769208219</v>
      </c>
      <c r="F1468">
        <v>184.28270064302569</v>
      </c>
      <c r="G1468">
        <v>131.95516695497039</v>
      </c>
      <c r="H1468">
        <v>0.2872993569742448</v>
      </c>
      <c r="I1468">
        <v>-3.1051669549704002</v>
      </c>
      <c r="J1468">
        <v>20.579007510520061</v>
      </c>
      <c r="K1468">
        <v>20.541228018845931</v>
      </c>
      <c r="L1468">
        <v>3.7779491674125858E-2</v>
      </c>
      <c r="M1468">
        <v>4.0670704747385308E-2</v>
      </c>
      <c r="N1468">
        <v>0.30596835420571022</v>
      </c>
      <c r="O1468">
        <v>8.3369791741770269E-2</v>
      </c>
      <c r="P1468">
        <v>0.30510610484217032</v>
      </c>
    </row>
    <row r="1469" spans="1:16" x14ac:dyDescent="0.25">
      <c r="A1469" s="1">
        <v>1467</v>
      </c>
      <c r="B1469">
        <v>182.22244167327881</v>
      </c>
      <c r="C1469">
        <v>184.57</v>
      </c>
      <c r="D1469">
        <v>129.1</v>
      </c>
      <c r="E1469">
        <v>1179.8335639642071</v>
      </c>
      <c r="F1469">
        <v>184.19118711714901</v>
      </c>
      <c r="G1469">
        <v>132.6851027649702</v>
      </c>
      <c r="H1469">
        <v>0.3788128828509798</v>
      </c>
      <c r="I1469">
        <v>-3.5851027649702019</v>
      </c>
      <c r="J1469">
        <v>20.59198031671453</v>
      </c>
      <c r="K1469">
        <v>20.548927357224368</v>
      </c>
      <c r="L1469">
        <v>4.3052959490161413E-2</v>
      </c>
      <c r="M1469">
        <v>3.9161395706791363E-2</v>
      </c>
      <c r="N1469">
        <v>0.30689717347394391</v>
      </c>
      <c r="O1469">
        <v>8.8374674727566216E-2</v>
      </c>
      <c r="P1469">
        <v>0.30576729814259568</v>
      </c>
    </row>
    <row r="1470" spans="1:16" x14ac:dyDescent="0.25">
      <c r="A1470" s="1">
        <v>1468</v>
      </c>
      <c r="B1470">
        <v>182.35182595252991</v>
      </c>
      <c r="C1470">
        <v>184.08</v>
      </c>
      <c r="D1470">
        <v>129.83000000000001</v>
      </c>
      <c r="E1470">
        <v>1179.0902769208219</v>
      </c>
      <c r="F1470">
        <v>184.09476245371329</v>
      </c>
      <c r="G1470">
        <v>133.40902528689119</v>
      </c>
      <c r="H1470">
        <v>-1.476245371327423E-2</v>
      </c>
      <c r="I1470">
        <v>-3.5790252868911812</v>
      </c>
      <c r="J1470">
        <v>20.579007510520061</v>
      </c>
      <c r="K1470">
        <v>20.556622046084371</v>
      </c>
      <c r="L1470">
        <v>2.2385464435682682E-2</v>
      </c>
      <c r="M1470">
        <v>5.1121776395591907E-2</v>
      </c>
      <c r="N1470">
        <v>0.30267820202016371</v>
      </c>
      <c r="O1470">
        <v>9.3322403810267143E-2</v>
      </c>
      <c r="P1470">
        <v>0.30646638491900308</v>
      </c>
    </row>
    <row r="1471" spans="1:16" x14ac:dyDescent="0.25">
      <c r="A1471" s="1">
        <v>1469</v>
      </c>
      <c r="B1471">
        <v>182.465705871582</v>
      </c>
      <c r="C1471">
        <v>184.08</v>
      </c>
      <c r="D1471">
        <v>130.07</v>
      </c>
      <c r="E1471">
        <v>1179.2110265408171</v>
      </c>
      <c r="F1471">
        <v>184.00547255563839</v>
      </c>
      <c r="G1471">
        <v>134.0441664250844</v>
      </c>
      <c r="H1471">
        <v>7.4527444361564221E-2</v>
      </c>
      <c r="I1471">
        <v>-3.9741664250843769</v>
      </c>
      <c r="J1471">
        <v>20.581114988959492</v>
      </c>
      <c r="K1471">
        <v>20.563424570420661</v>
      </c>
      <c r="L1471">
        <v>1.769041853883024E-2</v>
      </c>
      <c r="M1471">
        <v>5.2852828701776502E-2</v>
      </c>
      <c r="N1471">
        <v>0.30316943859535139</v>
      </c>
      <c r="O1471">
        <v>9.7649345869204346E-2</v>
      </c>
      <c r="P1471">
        <v>0.30711595550614529</v>
      </c>
    </row>
    <row r="1472" spans="1:16" x14ac:dyDescent="0.25">
      <c r="A1472" s="1">
        <v>1470</v>
      </c>
      <c r="B1472">
        <v>182.587765455246</v>
      </c>
      <c r="C1472">
        <v>183.84</v>
      </c>
      <c r="D1472">
        <v>130.56</v>
      </c>
      <c r="E1472">
        <v>1178.3438915840329</v>
      </c>
      <c r="F1472">
        <v>183.90518947644409</v>
      </c>
      <c r="G1472">
        <v>134.72270787766209</v>
      </c>
      <c r="H1472">
        <v>-6.5189476444089678E-2</v>
      </c>
      <c r="I1472">
        <v>-4.1627078776620579</v>
      </c>
      <c r="J1472">
        <v>20.56598062890448</v>
      </c>
      <c r="K1472">
        <v>20.570748554485171</v>
      </c>
      <c r="L1472">
        <v>-4.7679255806905019E-3</v>
      </c>
      <c r="M1472">
        <v>6.2631283294044895E-2</v>
      </c>
      <c r="N1472">
        <v>0.30067131947184622</v>
      </c>
      <c r="O1472">
        <v>0.1022565080022001</v>
      </c>
      <c r="P1472">
        <v>0.30784804232479118</v>
      </c>
    </row>
    <row r="1473" spans="1:16" x14ac:dyDescent="0.25">
      <c r="A1473" s="1">
        <v>1471</v>
      </c>
      <c r="B1473">
        <v>182.72160792350769</v>
      </c>
      <c r="C1473">
        <v>184.08</v>
      </c>
      <c r="D1473">
        <v>130.56</v>
      </c>
      <c r="E1473">
        <v>1178.7461622625549</v>
      </c>
      <c r="F1473">
        <v>183.78979799847531</v>
      </c>
      <c r="G1473">
        <v>135.46398259401269</v>
      </c>
      <c r="H1473">
        <v>0.29020200152467618</v>
      </c>
      <c r="I1473">
        <v>-4.9039825940126889</v>
      </c>
      <c r="J1473">
        <v>20.57300157672892</v>
      </c>
      <c r="K1473">
        <v>20.578820781318822</v>
      </c>
      <c r="L1473">
        <v>-5.8192045898977094E-3</v>
      </c>
      <c r="M1473">
        <v>6.0153822090859427E-2</v>
      </c>
      <c r="N1473">
        <v>0.30347572833401543</v>
      </c>
      <c r="O1473">
        <v>0.10727014532978631</v>
      </c>
      <c r="P1473">
        <v>0.30869376178831442</v>
      </c>
    </row>
    <row r="1474" spans="1:16" x14ac:dyDescent="0.25">
      <c r="A1474" s="1">
        <v>1472</v>
      </c>
      <c r="B1474">
        <v>182.83088231086731</v>
      </c>
      <c r="C1474">
        <v>183.6</v>
      </c>
      <c r="D1474">
        <v>132.03</v>
      </c>
      <c r="E1474">
        <v>1179.963804189907</v>
      </c>
      <c r="F1474">
        <v>183.69139302935719</v>
      </c>
      <c r="G1474">
        <v>136.06694319456821</v>
      </c>
      <c r="H1474">
        <v>-9.1393029357163869E-2</v>
      </c>
      <c r="I1474">
        <v>-4.0369431945682379</v>
      </c>
      <c r="J1474">
        <v>20.59425343747154</v>
      </c>
      <c r="K1474">
        <v>20.5854449276965</v>
      </c>
      <c r="L1474">
        <v>8.8085097750401076E-3</v>
      </c>
      <c r="M1474">
        <v>6.9000108650637521E-2</v>
      </c>
      <c r="N1474">
        <v>0.30250136364353858</v>
      </c>
      <c r="O1474">
        <v>0.1113323188021219</v>
      </c>
      <c r="P1474">
        <v>0.30941781549935943</v>
      </c>
    </row>
    <row r="1475" spans="1:16" x14ac:dyDescent="0.25">
      <c r="A1475" s="1">
        <v>1473</v>
      </c>
      <c r="B1475">
        <v>182.9533748626709</v>
      </c>
      <c r="C1475">
        <v>183.6</v>
      </c>
      <c r="D1475">
        <v>132.52000000000001</v>
      </c>
      <c r="E1475">
        <v>1180.5735234185611</v>
      </c>
      <c r="F1475">
        <v>183.57661915940079</v>
      </c>
      <c r="G1475">
        <v>136.74033496250439</v>
      </c>
      <c r="H1475">
        <v>2.3380840599202202E-2</v>
      </c>
      <c r="I1475">
        <v>-4.2203349625043813</v>
      </c>
      <c r="J1475">
        <v>20.60489504552427</v>
      </c>
      <c r="K1475">
        <v>20.59290813383117</v>
      </c>
      <c r="L1475">
        <v>1.1986911693096401E-2</v>
      </c>
      <c r="M1475">
        <v>7.0593960798010558E-2</v>
      </c>
      <c r="N1475">
        <v>0.30411762970740303</v>
      </c>
      <c r="O1475">
        <v>0.1158509716281001</v>
      </c>
      <c r="P1475">
        <v>0.31026561217230192</v>
      </c>
    </row>
    <row r="1476" spans="1:16" x14ac:dyDescent="0.25">
      <c r="A1476" s="1">
        <v>1474</v>
      </c>
      <c r="B1476">
        <v>183.057461977005</v>
      </c>
      <c r="C1476">
        <v>183.35</v>
      </c>
      <c r="D1476">
        <v>133.5</v>
      </c>
      <c r="E1476">
        <v>1179.8335639642071</v>
      </c>
      <c r="F1476">
        <v>183.47539486837249</v>
      </c>
      <c r="G1476">
        <v>137.3103841169287</v>
      </c>
      <c r="H1476">
        <v>-0.12539486837243891</v>
      </c>
      <c r="I1476">
        <v>-3.8103841169287018</v>
      </c>
      <c r="J1476">
        <v>20.59198031671453</v>
      </c>
      <c r="K1476">
        <v>20.599282731115469</v>
      </c>
      <c r="L1476">
        <v>-7.3024144009359304E-3</v>
      </c>
      <c r="M1476">
        <v>8.4598546631513977E-2</v>
      </c>
      <c r="N1476">
        <v>0.30239103146064977</v>
      </c>
      <c r="O1476">
        <v>0.1196604500110342</v>
      </c>
      <c r="P1476">
        <v>0.31101628224530609</v>
      </c>
    </row>
    <row r="1477" spans="1:16" x14ac:dyDescent="0.25">
      <c r="A1477" s="1">
        <v>1475</v>
      </c>
      <c r="B1477">
        <v>183.18561697006231</v>
      </c>
      <c r="C1477">
        <v>183.11</v>
      </c>
      <c r="D1477">
        <v>134.47</v>
      </c>
      <c r="E1477">
        <v>1181.0234559637429</v>
      </c>
      <c r="F1477">
        <v>183.34611900904389</v>
      </c>
      <c r="G1477">
        <v>138.00941265633341</v>
      </c>
      <c r="H1477">
        <v>-0.23611900904387539</v>
      </c>
      <c r="I1477">
        <v>-3.5394126563333539</v>
      </c>
      <c r="J1477">
        <v>20.61274784984958</v>
      </c>
      <c r="K1477">
        <v>20.607174606178951</v>
      </c>
      <c r="L1477">
        <v>5.5732436706215083E-3</v>
      </c>
      <c r="M1477">
        <v>8.828077084585062E-2</v>
      </c>
      <c r="N1477">
        <v>0.303581629053641</v>
      </c>
      <c r="O1477">
        <v>0.12431101152319921</v>
      </c>
      <c r="P1477">
        <v>0.31197902673765898</v>
      </c>
    </row>
    <row r="1478" spans="1:16" x14ac:dyDescent="0.25">
      <c r="A1478" s="1">
        <v>1476</v>
      </c>
      <c r="B1478">
        <v>183.32796931266779</v>
      </c>
      <c r="C1478">
        <v>183.11</v>
      </c>
      <c r="D1478">
        <v>135.44999999999999</v>
      </c>
      <c r="E1478">
        <v>1182.938056317186</v>
      </c>
      <c r="F1478">
        <v>183.19653775145611</v>
      </c>
      <c r="G1478">
        <v>138.78207354435179</v>
      </c>
      <c r="H1478">
        <v>-8.6537751456091883E-2</v>
      </c>
      <c r="I1478">
        <v>-3.3320735443518572</v>
      </c>
      <c r="J1478">
        <v>20.646163929877009</v>
      </c>
      <c r="K1478">
        <v>20.61599941836306</v>
      </c>
      <c r="L1478">
        <v>3.016451151395572E-2</v>
      </c>
      <c r="M1478">
        <v>8.7640071001224493E-2</v>
      </c>
      <c r="N1478">
        <v>0.30855579390914112</v>
      </c>
      <c r="O1478">
        <v>0.12942303965881169</v>
      </c>
      <c r="P1478">
        <v>0.313098673879253</v>
      </c>
    </row>
    <row r="1479" spans="1:16" x14ac:dyDescent="0.25">
      <c r="A1479" s="1">
        <v>1477</v>
      </c>
      <c r="B1479">
        <v>183.42879104614261</v>
      </c>
      <c r="C1479">
        <v>182.86</v>
      </c>
      <c r="D1479">
        <v>136.43</v>
      </c>
      <c r="E1479">
        <v>1182.042575142885</v>
      </c>
      <c r="F1479">
        <v>183.08680368107389</v>
      </c>
      <c r="G1479">
        <v>139.32679956884721</v>
      </c>
      <c r="H1479">
        <v>-0.22680368107393181</v>
      </c>
      <c r="I1479">
        <v>-2.8967995688471722</v>
      </c>
      <c r="J1479">
        <v>20.630534834995821</v>
      </c>
      <c r="K1479">
        <v>20.622288674810019</v>
      </c>
      <c r="L1479">
        <v>8.2461601858021538E-3</v>
      </c>
      <c r="M1479">
        <v>0.1025575447892475</v>
      </c>
      <c r="N1479">
        <v>0.30674810513970829</v>
      </c>
      <c r="O1479">
        <v>0.13300799733497179</v>
      </c>
      <c r="P1479">
        <v>0.31392394764384918</v>
      </c>
    </row>
    <row r="1480" spans="1:16" x14ac:dyDescent="0.25">
      <c r="A1480" s="1">
        <v>1478</v>
      </c>
      <c r="B1480">
        <v>183.5584614276886</v>
      </c>
      <c r="C1480">
        <v>182.62</v>
      </c>
      <c r="D1480">
        <v>136.43</v>
      </c>
      <c r="E1480">
        <v>1182.042575142885</v>
      </c>
      <c r="F1480">
        <v>182.9410697816356</v>
      </c>
      <c r="G1480">
        <v>140.02421517007599</v>
      </c>
      <c r="H1480">
        <v>-0.32106978163560029</v>
      </c>
      <c r="I1480">
        <v>-3.5942151700759841</v>
      </c>
      <c r="J1480">
        <v>20.630534834995821</v>
      </c>
      <c r="K1480">
        <v>20.630427214366851</v>
      </c>
      <c r="L1480">
        <v>1.076206289738479E-4</v>
      </c>
      <c r="M1480">
        <v>0.1030582771214968</v>
      </c>
      <c r="N1480">
        <v>0.30440092233228988</v>
      </c>
      <c r="O1480">
        <v>0.13757347291798089</v>
      </c>
      <c r="P1480">
        <v>0.31502507348028469</v>
      </c>
    </row>
    <row r="1481" spans="1:16" x14ac:dyDescent="0.25">
      <c r="A1481" s="1">
        <v>1479</v>
      </c>
      <c r="B1481">
        <v>183.68699979782099</v>
      </c>
      <c r="C1481">
        <v>182.37</v>
      </c>
      <c r="D1481">
        <v>137.41</v>
      </c>
      <c r="E1481">
        <v>1181.8886580396279</v>
      </c>
      <c r="F1481">
        <v>182.79152332401509</v>
      </c>
      <c r="G1481">
        <v>140.7118987480745</v>
      </c>
      <c r="H1481">
        <v>-0.42152332401511222</v>
      </c>
      <c r="I1481">
        <v>-3.3018987480744779</v>
      </c>
      <c r="J1481">
        <v>20.627848474768861</v>
      </c>
      <c r="K1481">
        <v>20.638552201162689</v>
      </c>
      <c r="L1481">
        <v>-1.0703726393828109E-2</v>
      </c>
      <c r="M1481">
        <v>0.11398044890285169</v>
      </c>
      <c r="N1481">
        <v>0.30369550090165048</v>
      </c>
      <c r="O1481">
        <v>0.14204688968293391</v>
      </c>
      <c r="P1481">
        <v>0.31616108706382712</v>
      </c>
    </row>
    <row r="1482" spans="1:16" x14ac:dyDescent="0.25">
      <c r="A1482" s="1">
        <v>1480</v>
      </c>
      <c r="B1482">
        <v>183.7999835014343</v>
      </c>
      <c r="C1482">
        <v>182.37</v>
      </c>
      <c r="D1482">
        <v>137.41</v>
      </c>
      <c r="E1482">
        <v>1181.8886580396279</v>
      </c>
      <c r="F1482">
        <v>182.65591463323361</v>
      </c>
      <c r="G1482">
        <v>141.31326965486451</v>
      </c>
      <c r="H1482">
        <v>-0.28591463323357402</v>
      </c>
      <c r="I1482">
        <v>-3.9032696548645451</v>
      </c>
      <c r="J1482">
        <v>20.627848474768861</v>
      </c>
      <c r="K1482">
        <v>20.645743229288879</v>
      </c>
      <c r="L1482">
        <v>-1.789475452002165E-2</v>
      </c>
      <c r="M1482">
        <v>0.11398044890285169</v>
      </c>
      <c r="N1482">
        <v>0.30369550090165048</v>
      </c>
      <c r="O1482">
        <v>0.14593438490689409</v>
      </c>
      <c r="P1482">
        <v>0.31719656848713512</v>
      </c>
    </row>
    <row r="1483" spans="1:16" x14ac:dyDescent="0.25">
      <c r="A1483" s="1">
        <v>1481</v>
      </c>
      <c r="B1483">
        <v>183.95344924926761</v>
      </c>
      <c r="C1483">
        <v>181.88</v>
      </c>
      <c r="D1483">
        <v>139.37</v>
      </c>
      <c r="E1483">
        <v>1183.109208198154</v>
      </c>
      <c r="F1483">
        <v>182.46552044746491</v>
      </c>
      <c r="G1483">
        <v>142.12531705519001</v>
      </c>
      <c r="H1483">
        <v>-0.58552044746488718</v>
      </c>
      <c r="I1483">
        <v>-2.7553170551899768</v>
      </c>
      <c r="J1483">
        <v>20.649151093720882</v>
      </c>
      <c r="K1483">
        <v>20.655587852857089</v>
      </c>
      <c r="L1483">
        <v>-6.4367591362071153E-3</v>
      </c>
      <c r="M1483">
        <v>0.1276861405536954</v>
      </c>
      <c r="N1483">
        <v>0.30572762307403939</v>
      </c>
      <c r="O1483">
        <v>0.15114527032605199</v>
      </c>
      <c r="P1483">
        <v>0.31865899341199189</v>
      </c>
    </row>
    <row r="1484" spans="1:16" x14ac:dyDescent="0.25">
      <c r="A1484" s="1">
        <v>1482</v>
      </c>
      <c r="B1484">
        <v>184.05869889259341</v>
      </c>
      <c r="C1484">
        <v>181.64</v>
      </c>
      <c r="D1484">
        <v>139.85</v>
      </c>
      <c r="E1484">
        <v>1183.1575427400151</v>
      </c>
      <c r="F1484">
        <v>182.3308409365163</v>
      </c>
      <c r="G1484">
        <v>142.6789434755656</v>
      </c>
      <c r="H1484">
        <v>-0.69084093651628109</v>
      </c>
      <c r="I1484">
        <v>-2.8289434755656369</v>
      </c>
      <c r="J1484">
        <v>20.64999469061879</v>
      </c>
      <c r="K1484">
        <v>20.662392852331202</v>
      </c>
      <c r="L1484">
        <v>-1.239816171240804E-2</v>
      </c>
      <c r="M1484">
        <v>0.1326484844263143</v>
      </c>
      <c r="N1484">
        <v>0.30459085603379782</v>
      </c>
      <c r="O1484">
        <v>0.15467100580719301</v>
      </c>
      <c r="P1484">
        <v>0.3196995688284498</v>
      </c>
    </row>
    <row r="1485" spans="1:16" x14ac:dyDescent="0.25">
      <c r="A1485" s="1">
        <v>1483</v>
      </c>
      <c r="B1485">
        <v>184.18058919906619</v>
      </c>
      <c r="C1485">
        <v>181.39</v>
      </c>
      <c r="D1485">
        <v>140.83000000000001</v>
      </c>
      <c r="E1485">
        <v>1183.671307132196</v>
      </c>
      <c r="F1485">
        <v>182.17071985145861</v>
      </c>
      <c r="G1485">
        <v>143.31665470167661</v>
      </c>
      <c r="H1485">
        <v>-0.78071985145862755</v>
      </c>
      <c r="I1485">
        <v>-2.4866547016766281</v>
      </c>
      <c r="J1485">
        <v>20.658961570841861</v>
      </c>
      <c r="K1485">
        <v>20.670330229006069</v>
      </c>
      <c r="L1485">
        <v>-1.136865816420851E-2</v>
      </c>
      <c r="M1485">
        <v>0.1400251800016083</v>
      </c>
      <c r="N1485">
        <v>0.30565511441086202</v>
      </c>
      <c r="O1485">
        <v>0.1587035940558619</v>
      </c>
      <c r="P1485">
        <v>0.32094331213801419</v>
      </c>
    </row>
    <row r="1486" spans="1:16" x14ac:dyDescent="0.25">
      <c r="A1486" s="1">
        <v>1484</v>
      </c>
      <c r="B1486">
        <v>184.2960889339447</v>
      </c>
      <c r="C1486">
        <v>180.91</v>
      </c>
      <c r="D1486">
        <v>142.30000000000001</v>
      </c>
      <c r="E1486">
        <v>1184.2158534736741</v>
      </c>
      <c r="F1486">
        <v>182.01490855080829</v>
      </c>
      <c r="G1486">
        <v>143.9174277666163</v>
      </c>
      <c r="H1486">
        <v>-1.1049085508082901</v>
      </c>
      <c r="I1486">
        <v>-1.617427766616288</v>
      </c>
      <c r="J1486">
        <v>20.668465697430332</v>
      </c>
      <c r="K1486">
        <v>20.677909367248901</v>
      </c>
      <c r="L1486">
        <v>-9.4436698185695889E-3</v>
      </c>
      <c r="M1486">
        <v>0.15254252604959651</v>
      </c>
      <c r="N1486">
        <v>0.30592905672133919</v>
      </c>
      <c r="O1486">
        <v>0.1624730327295365</v>
      </c>
      <c r="P1486">
        <v>0.32216048350729082</v>
      </c>
    </row>
    <row r="1487" spans="1:16" x14ac:dyDescent="0.25">
      <c r="A1487" s="1">
        <v>1485</v>
      </c>
      <c r="B1487">
        <v>184.4267547130585</v>
      </c>
      <c r="C1487">
        <v>180.91</v>
      </c>
      <c r="D1487">
        <v>142.79</v>
      </c>
      <c r="E1487">
        <v>1185.1240073083111</v>
      </c>
      <c r="F1487">
        <v>181.83387473057971</v>
      </c>
      <c r="G1487">
        <v>144.59286436717991</v>
      </c>
      <c r="H1487">
        <v>-0.9238747305796835</v>
      </c>
      <c r="I1487">
        <v>-1.802864367179922</v>
      </c>
      <c r="J1487">
        <v>20.684315971959361</v>
      </c>
      <c r="K1487">
        <v>20.686554202572339</v>
      </c>
      <c r="L1487">
        <v>-2.2382306129777869E-3</v>
      </c>
      <c r="M1487">
        <v>0.15240478885664871</v>
      </c>
      <c r="N1487">
        <v>0.30958682196366238</v>
      </c>
      <c r="O1487">
        <v>0.16667467304079581</v>
      </c>
      <c r="P1487">
        <v>0.32358327282268318</v>
      </c>
    </row>
    <row r="1488" spans="1:16" x14ac:dyDescent="0.25">
      <c r="A1488" s="1">
        <v>1486</v>
      </c>
      <c r="B1488">
        <v>184.55530858039859</v>
      </c>
      <c r="C1488">
        <v>180.42</v>
      </c>
      <c r="D1488">
        <v>144.25</v>
      </c>
      <c r="E1488">
        <v>1186.476881393688</v>
      </c>
      <c r="F1488">
        <v>181.6508637799877</v>
      </c>
      <c r="G1488">
        <v>145.2528912720048</v>
      </c>
      <c r="H1488">
        <v>-1.2308637799877149</v>
      </c>
      <c r="I1488">
        <v>-1.002891272004774</v>
      </c>
      <c r="J1488">
        <v>20.707928079114101</v>
      </c>
      <c r="K1488">
        <v>20.695135103679078</v>
      </c>
      <c r="L1488">
        <v>1.279297543501912E-2</v>
      </c>
      <c r="M1488">
        <v>0.16044320711350041</v>
      </c>
      <c r="N1488">
        <v>0.31254098497818572</v>
      </c>
      <c r="O1488">
        <v>0.17074116723645941</v>
      </c>
      <c r="P1488">
        <v>0.325031013277575</v>
      </c>
    </row>
    <row r="1489" spans="1:16" x14ac:dyDescent="0.25">
      <c r="A1489" s="1">
        <v>1487</v>
      </c>
      <c r="B1489">
        <v>184.66720509529111</v>
      </c>
      <c r="C1489">
        <v>180.42</v>
      </c>
      <c r="D1489">
        <v>144.25</v>
      </c>
      <c r="E1489">
        <v>1186.476881393688</v>
      </c>
      <c r="F1489">
        <v>181.4876336215234</v>
      </c>
      <c r="G1489">
        <v>145.82367404413881</v>
      </c>
      <c r="H1489">
        <v>-1.0676336215233559</v>
      </c>
      <c r="I1489">
        <v>-1.573674044138784</v>
      </c>
      <c r="J1489">
        <v>20.707928079114101</v>
      </c>
      <c r="K1489">
        <v>20.70266757673485</v>
      </c>
      <c r="L1489">
        <v>5.260502379247356E-3</v>
      </c>
      <c r="M1489">
        <v>0.16044320711350041</v>
      </c>
      <c r="N1489">
        <v>0.31254098497818572</v>
      </c>
      <c r="O1489">
        <v>0.17422465796922559</v>
      </c>
      <c r="P1489">
        <v>0.32633028691205562</v>
      </c>
    </row>
    <row r="1490" spans="1:16" x14ac:dyDescent="0.25">
      <c r="A1490" s="1">
        <v>1488</v>
      </c>
      <c r="B1490">
        <v>184.7905886173248</v>
      </c>
      <c r="C1490">
        <v>180.42</v>
      </c>
      <c r="D1490">
        <v>145.22999999999999</v>
      </c>
      <c r="E1490">
        <v>1186.557071375637</v>
      </c>
      <c r="F1490">
        <v>181.3034315124786</v>
      </c>
      <c r="G1490">
        <v>146.4489384217076</v>
      </c>
      <c r="H1490">
        <v>-0.88343151247858032</v>
      </c>
      <c r="I1490">
        <v>-1.2189384217075769</v>
      </c>
      <c r="J1490">
        <v>20.70932765832622</v>
      </c>
      <c r="K1490">
        <v>20.711044192179649</v>
      </c>
      <c r="L1490">
        <v>-1.7165338534219641E-3</v>
      </c>
      <c r="M1490">
        <v>0.16939928054251571</v>
      </c>
      <c r="N1490">
        <v>0.31555794040346707</v>
      </c>
      <c r="O1490">
        <v>0.17800330444117071</v>
      </c>
      <c r="P1490">
        <v>0.32780559620713778</v>
      </c>
    </row>
    <row r="1491" spans="1:16" x14ac:dyDescent="0.25">
      <c r="A1491" s="1">
        <v>1489</v>
      </c>
      <c r="B1491">
        <v>184.9240691661835</v>
      </c>
      <c r="C1491">
        <v>179.68</v>
      </c>
      <c r="D1491">
        <v>146.21</v>
      </c>
      <c r="E1491">
        <v>1186.476881393688</v>
      </c>
      <c r="F1491">
        <v>181.09921141007419</v>
      </c>
      <c r="G1491">
        <v>147.1203955725631</v>
      </c>
      <c r="H1491">
        <v>-1.4192114100741831</v>
      </c>
      <c r="I1491">
        <v>-0.91039557256306125</v>
      </c>
      <c r="J1491">
        <v>20.707928079114101</v>
      </c>
      <c r="K1491">
        <v>20.720192985503559</v>
      </c>
      <c r="L1491">
        <v>-1.226490638945776E-2</v>
      </c>
      <c r="M1491">
        <v>0.18133716899716229</v>
      </c>
      <c r="N1491">
        <v>0.3110039889456318</v>
      </c>
      <c r="O1491">
        <v>0.18201506325830741</v>
      </c>
      <c r="P1491">
        <v>0.32945255496213521</v>
      </c>
    </row>
    <row r="1492" spans="1:16" x14ac:dyDescent="0.25">
      <c r="A1492" s="1">
        <v>1490</v>
      </c>
      <c r="B1492">
        <v>185.0534796714783</v>
      </c>
      <c r="C1492">
        <v>179.68</v>
      </c>
      <c r="D1492">
        <v>146.21</v>
      </c>
      <c r="E1492">
        <v>1187.265809495015</v>
      </c>
      <c r="F1492">
        <v>180.89634944884739</v>
      </c>
      <c r="G1492">
        <v>147.76632118232669</v>
      </c>
      <c r="H1492">
        <v>-1.216349448847438</v>
      </c>
      <c r="I1492">
        <v>-1.556321182326712</v>
      </c>
      <c r="J1492">
        <v>20.721697472043761</v>
      </c>
      <c r="K1492">
        <v>20.729151980444541</v>
      </c>
      <c r="L1492">
        <v>-7.4545084007837659E-3</v>
      </c>
      <c r="M1492">
        <v>0.17703777804267759</v>
      </c>
      <c r="N1492">
        <v>0.31347133065993721</v>
      </c>
      <c r="O1492">
        <v>0.18582649014620981</v>
      </c>
      <c r="P1492">
        <v>0.33110038694878541</v>
      </c>
    </row>
    <row r="1493" spans="1:16" x14ac:dyDescent="0.25">
      <c r="A1493" s="1">
        <v>1491</v>
      </c>
      <c r="B1493">
        <v>185.1594424247742</v>
      </c>
      <c r="C1493">
        <v>178.95</v>
      </c>
      <c r="D1493">
        <v>147.19</v>
      </c>
      <c r="E1493">
        <v>1186.699244233994</v>
      </c>
      <c r="F1493">
        <v>180.7267007724316</v>
      </c>
      <c r="G1493">
        <v>148.29142044628139</v>
      </c>
      <c r="H1493">
        <v>-1.776700772431639</v>
      </c>
      <c r="I1493">
        <v>-1.101420446281395</v>
      </c>
      <c r="J1493">
        <v>20.71180904281152</v>
      </c>
      <c r="K1493">
        <v>20.736555325366592</v>
      </c>
      <c r="L1493">
        <v>-2.474628255506417E-2</v>
      </c>
      <c r="M1493">
        <v>0.19161314835849111</v>
      </c>
      <c r="N1493">
        <v>0.30752928539595509</v>
      </c>
      <c r="O1493">
        <v>0.1888883733604021</v>
      </c>
      <c r="P1493">
        <v>0.33248750767436608</v>
      </c>
    </row>
    <row r="1494" spans="1:16" x14ac:dyDescent="0.25">
      <c r="A1494" s="1">
        <v>1492</v>
      </c>
      <c r="B1494">
        <v>185.32338261604309</v>
      </c>
      <c r="C1494">
        <v>178.95</v>
      </c>
      <c r="D1494">
        <v>148.16999999999999</v>
      </c>
      <c r="E1494">
        <v>1186.9908232919861</v>
      </c>
      <c r="F1494">
        <v>180.45799492831199</v>
      </c>
      <c r="G1494">
        <v>149.096940370765</v>
      </c>
      <c r="H1494">
        <v>-1.50799492831203</v>
      </c>
      <c r="I1494">
        <v>-0.92694037076498148</v>
      </c>
      <c r="J1494">
        <v>20.716898057403359</v>
      </c>
      <c r="K1494">
        <v>20.748133804508729</v>
      </c>
      <c r="L1494">
        <v>-3.123574710537369E-2</v>
      </c>
      <c r="M1494">
        <v>0.19941789828919709</v>
      </c>
      <c r="N1494">
        <v>0.31136416274503931</v>
      </c>
      <c r="O1494">
        <v>0.19351751098574441</v>
      </c>
      <c r="P1494">
        <v>0.33470153482298781</v>
      </c>
    </row>
    <row r="1495" spans="1:16" x14ac:dyDescent="0.25">
      <c r="A1495" s="1">
        <v>1493</v>
      </c>
      <c r="B1495">
        <v>185.46295094490051</v>
      </c>
      <c r="C1495">
        <v>178.22</v>
      </c>
      <c r="D1495">
        <v>150.12</v>
      </c>
      <c r="E1495">
        <v>1188.434948822922</v>
      </c>
      <c r="F1495">
        <v>180.22331970960019</v>
      </c>
      <c r="G1495">
        <v>149.7759603269439</v>
      </c>
      <c r="H1495">
        <v>-2.0033197096001909</v>
      </c>
      <c r="I1495">
        <v>0.34403967305613042</v>
      </c>
      <c r="J1495">
        <v>20.742102802730301</v>
      </c>
      <c r="K1495">
        <v>20.758114539102429</v>
      </c>
      <c r="L1495">
        <v>-1.6011736372128379E-2</v>
      </c>
      <c r="M1495">
        <v>0.21231532210370521</v>
      </c>
      <c r="N1495">
        <v>0.31553206493160102</v>
      </c>
      <c r="O1495">
        <v>0.19735156303669549</v>
      </c>
      <c r="P1495">
        <v>0.33665223543505168</v>
      </c>
    </row>
    <row r="1496" spans="1:16" x14ac:dyDescent="0.25">
      <c r="A1496" s="1">
        <v>1494</v>
      </c>
      <c r="B1496">
        <v>185.5909130573273</v>
      </c>
      <c r="C1496">
        <v>177.73</v>
      </c>
      <c r="D1496">
        <v>151.59</v>
      </c>
      <c r="E1496">
        <v>1191.092339505828</v>
      </c>
      <c r="F1496">
        <v>180.00342383560101</v>
      </c>
      <c r="G1496">
        <v>150.39292880853009</v>
      </c>
      <c r="H1496">
        <v>-2.2734238356009371</v>
      </c>
      <c r="I1496">
        <v>1.197071191469945</v>
      </c>
      <c r="J1496">
        <v>20.78848301965882</v>
      </c>
      <c r="K1496">
        <v>20.767369029034668</v>
      </c>
      <c r="L1496">
        <v>2.111399062415131E-2</v>
      </c>
      <c r="M1496">
        <v>0.2129363027694646</v>
      </c>
      <c r="N1496">
        <v>0.32575486329887843</v>
      </c>
      <c r="O1496">
        <v>0.20077738320001451</v>
      </c>
      <c r="P1496">
        <v>0.33849457145080192</v>
      </c>
    </row>
    <row r="1497" spans="1:16" x14ac:dyDescent="0.25">
      <c r="A1497" s="1">
        <v>1495</v>
      </c>
      <c r="B1497">
        <v>185.72493624687189</v>
      </c>
      <c r="C1497">
        <v>177.48</v>
      </c>
      <c r="D1497">
        <v>152.08000000000001</v>
      </c>
      <c r="E1497">
        <v>1191.092339505828</v>
      </c>
      <c r="F1497">
        <v>179.76829933300979</v>
      </c>
      <c r="G1497">
        <v>151.03326760027119</v>
      </c>
      <c r="H1497">
        <v>-2.2882993330097752</v>
      </c>
      <c r="I1497">
        <v>1.0467323997287681</v>
      </c>
      <c r="J1497">
        <v>20.78848301965882</v>
      </c>
      <c r="K1497">
        <v>20.777172066950769</v>
      </c>
      <c r="L1497">
        <v>1.13109527080546E-2</v>
      </c>
      <c r="M1497">
        <v>0.21840769106601551</v>
      </c>
      <c r="N1497">
        <v>0.32518573228727632</v>
      </c>
      <c r="O1497">
        <v>0.2042708485838492</v>
      </c>
      <c r="P1497">
        <v>0.34048003671110583</v>
      </c>
    </row>
    <row r="1498" spans="1:16" x14ac:dyDescent="0.25">
      <c r="A1498" s="1">
        <v>1496</v>
      </c>
      <c r="B1498">
        <v>185.84722280502319</v>
      </c>
      <c r="C1498">
        <v>176.99</v>
      </c>
      <c r="D1498">
        <v>153.06</v>
      </c>
      <c r="E1498">
        <v>1191.801409486352</v>
      </c>
      <c r="F1498">
        <v>179.54950729932969</v>
      </c>
      <c r="G1498">
        <v>151.6122008155865</v>
      </c>
      <c r="H1498">
        <v>-2.559507299329709</v>
      </c>
      <c r="I1498">
        <v>1.447799184413469</v>
      </c>
      <c r="J1498">
        <v>20.800858625446018</v>
      </c>
      <c r="K1498">
        <v>20.786218332536119</v>
      </c>
      <c r="L1498">
        <v>1.464029290990254E-2</v>
      </c>
      <c r="M1498">
        <v>0.22528558427640019</v>
      </c>
      <c r="N1498">
        <v>0.32695378192833469</v>
      </c>
      <c r="O1498">
        <v>0.2073713669237765</v>
      </c>
      <c r="P1498">
        <v>0.3423420381499267</v>
      </c>
    </row>
    <row r="1499" spans="1:16" x14ac:dyDescent="0.25">
      <c r="A1499" s="1">
        <v>1497</v>
      </c>
      <c r="B1499">
        <v>185.9622845649719</v>
      </c>
      <c r="C1499">
        <v>176.99</v>
      </c>
      <c r="D1499">
        <v>153.55000000000001</v>
      </c>
      <c r="E1499">
        <v>1193.498565675952</v>
      </c>
      <c r="F1499">
        <v>179.33996499019881</v>
      </c>
      <c r="G1499">
        <v>152.15219822162831</v>
      </c>
      <c r="H1499">
        <v>-2.3499649901987709</v>
      </c>
      <c r="I1499">
        <v>1.3978017783716721</v>
      </c>
      <c r="J1499">
        <v>20.83047958887515</v>
      </c>
      <c r="K1499">
        <v>20.794821609494502</v>
      </c>
      <c r="L1499">
        <v>3.5657979380648193E-2</v>
      </c>
      <c r="M1499">
        <v>0.21999713197292309</v>
      </c>
      <c r="N1499">
        <v>0.33543631574963428</v>
      </c>
      <c r="O1499">
        <v>0.21021069250495991</v>
      </c>
      <c r="P1499">
        <v>0.34413840148591868</v>
      </c>
    </row>
    <row r="1500" spans="1:16" x14ac:dyDescent="0.25">
      <c r="A1500" s="1">
        <v>1498</v>
      </c>
      <c r="B1500">
        <v>186.08816695213321</v>
      </c>
      <c r="C1500">
        <v>176.5</v>
      </c>
      <c r="D1500">
        <v>153.55000000000001</v>
      </c>
      <c r="E1500">
        <v>1191.2505055071331</v>
      </c>
      <c r="F1500">
        <v>179.10667019006641</v>
      </c>
      <c r="G1500">
        <v>152.73762816954709</v>
      </c>
      <c r="H1500">
        <v>-2.606670190066438</v>
      </c>
      <c r="I1500">
        <v>0.81237183045291772</v>
      </c>
      <c r="J1500">
        <v>20.791243537146318</v>
      </c>
      <c r="K1500">
        <v>20.804338727146341</v>
      </c>
      <c r="L1500">
        <v>-1.3095190000026241E-2</v>
      </c>
      <c r="M1500">
        <v>0.23476162115379101</v>
      </c>
      <c r="N1500">
        <v>0.32198172499886379</v>
      </c>
      <c r="O1500">
        <v>0.2132279656296521</v>
      </c>
      <c r="P1500">
        <v>0.34615346200125741</v>
      </c>
    </row>
    <row r="1501" spans="1:16" x14ac:dyDescent="0.25">
      <c r="A1501" s="1">
        <v>1499</v>
      </c>
      <c r="B1501">
        <v>186.18904805183411</v>
      </c>
      <c r="C1501">
        <v>176.5</v>
      </c>
      <c r="D1501">
        <v>154.03</v>
      </c>
      <c r="E1501">
        <v>1192.5035284997671</v>
      </c>
      <c r="F1501">
        <v>178.91668399614241</v>
      </c>
      <c r="G1501">
        <v>153.2026853925955</v>
      </c>
      <c r="H1501">
        <v>-2.4166839961424391</v>
      </c>
      <c r="I1501">
        <v>0.8273146074044746</v>
      </c>
      <c r="J1501">
        <v>20.813112913970979</v>
      </c>
      <c r="K1501">
        <v>20.81204699305685</v>
      </c>
      <c r="L1501">
        <v>1.06592091412594E-3</v>
      </c>
      <c r="M1501">
        <v>0.2320990139425918</v>
      </c>
      <c r="N1501">
        <v>0.32887556571882398</v>
      </c>
      <c r="O1501">
        <v>0.21557705064349331</v>
      </c>
      <c r="P1501">
        <v>0.34780618784166839</v>
      </c>
    </row>
    <row r="1502" spans="1:16" x14ac:dyDescent="0.25">
      <c r="A1502" s="1">
        <v>1500</v>
      </c>
      <c r="B1502">
        <v>186.326331615448</v>
      </c>
      <c r="C1502">
        <v>176.26</v>
      </c>
      <c r="D1502">
        <v>154.52000000000001</v>
      </c>
      <c r="E1502">
        <v>1192.796521467943</v>
      </c>
      <c r="F1502">
        <v>178.6538586780014</v>
      </c>
      <c r="G1502">
        <v>153.82959393398431</v>
      </c>
      <c r="H1502">
        <v>-2.3938586780014082</v>
      </c>
      <c r="I1502">
        <v>0.69040606601569721</v>
      </c>
      <c r="J1502">
        <v>20.81822660595083</v>
      </c>
      <c r="K1502">
        <v>20.82265657178506</v>
      </c>
      <c r="L1502">
        <v>-4.4299658342339399E-3</v>
      </c>
      <c r="M1502">
        <v>0.23586136605763111</v>
      </c>
      <c r="N1502">
        <v>0.32974416750175922</v>
      </c>
      <c r="O1502">
        <v>0.2186725445538541</v>
      </c>
      <c r="P1502">
        <v>0.35010993111886413</v>
      </c>
    </row>
    <row r="1503" spans="1:16" x14ac:dyDescent="0.25">
      <c r="A1503" s="1">
        <v>1501</v>
      </c>
      <c r="B1503">
        <v>186.4560356140137</v>
      </c>
      <c r="C1503">
        <v>176.02</v>
      </c>
      <c r="D1503">
        <v>155.01</v>
      </c>
      <c r="E1503">
        <v>1193.886499921635</v>
      </c>
      <c r="F1503">
        <v>178.40105204287229</v>
      </c>
      <c r="G1503">
        <v>154.41546905006709</v>
      </c>
      <c r="H1503">
        <v>-2.3810520428723412</v>
      </c>
      <c r="I1503">
        <v>0.59453094993290279</v>
      </c>
      <c r="J1503">
        <v>20.83725031874355</v>
      </c>
      <c r="K1503">
        <v>20.832811212190069</v>
      </c>
      <c r="L1503">
        <v>4.4391065534838958E-3</v>
      </c>
      <c r="M1503">
        <v>0.23499824284647661</v>
      </c>
      <c r="N1503">
        <v>0.33396088971475141</v>
      </c>
      <c r="O1503">
        <v>0.2214869237876137</v>
      </c>
      <c r="P1503">
        <v>0.35234488396460972</v>
      </c>
    </row>
    <row r="1504" spans="1:16" x14ac:dyDescent="0.25">
      <c r="A1504" s="1">
        <v>1502</v>
      </c>
      <c r="B1504">
        <v>186.55945611000061</v>
      </c>
      <c r="C1504">
        <v>175.28</v>
      </c>
      <c r="D1504">
        <v>156.47999999999999</v>
      </c>
      <c r="E1504">
        <v>1193.0968219181609</v>
      </c>
      <c r="F1504">
        <v>178.19637891149699</v>
      </c>
      <c r="G1504">
        <v>154.87807678690049</v>
      </c>
      <c r="H1504">
        <v>-2.916378911496992</v>
      </c>
      <c r="I1504">
        <v>1.6019232130995249</v>
      </c>
      <c r="J1504">
        <v>20.82346783755235</v>
      </c>
      <c r="K1504">
        <v>20.841001985398648</v>
      </c>
      <c r="L1504">
        <v>-1.7534147846294701E-2</v>
      </c>
      <c r="M1504">
        <v>0.25600320040314273</v>
      </c>
      <c r="N1504">
        <v>0.32965018031748161</v>
      </c>
      <c r="O1504">
        <v>0.22365213316283561</v>
      </c>
      <c r="P1504">
        <v>0.35416796414636359</v>
      </c>
    </row>
    <row r="1505" spans="1:16" x14ac:dyDescent="0.25">
      <c r="A1505" s="1">
        <v>1503</v>
      </c>
      <c r="B1505">
        <v>186.68798303604129</v>
      </c>
      <c r="C1505">
        <v>174.55</v>
      </c>
      <c r="D1505">
        <v>156.97</v>
      </c>
      <c r="E1505">
        <v>1193.0968219181609</v>
      </c>
      <c r="F1505">
        <v>177.93823028983019</v>
      </c>
      <c r="G1505">
        <v>155.44728031083491</v>
      </c>
      <c r="H1505">
        <v>-3.3882302898301759</v>
      </c>
      <c r="I1505">
        <v>1.5227196891650581</v>
      </c>
      <c r="J1505">
        <v>20.82346783755235</v>
      </c>
      <c r="K1505">
        <v>20.851300713814371</v>
      </c>
      <c r="L1505">
        <v>-2.7832876262017692E-2</v>
      </c>
      <c r="M1505">
        <v>0.26337412086367529</v>
      </c>
      <c r="N1505">
        <v>0.32485752640086119</v>
      </c>
      <c r="O1505">
        <v>0.2262428408659323</v>
      </c>
      <c r="P1505">
        <v>0.35648476262433931</v>
      </c>
    </row>
    <row r="1506" spans="1:16" x14ac:dyDescent="0.25">
      <c r="A1506" s="1">
        <v>1504</v>
      </c>
      <c r="B1506">
        <v>186.7964103221893</v>
      </c>
      <c r="C1506">
        <v>174.79</v>
      </c>
      <c r="D1506">
        <v>156.97</v>
      </c>
      <c r="E1506">
        <v>1193.886499921635</v>
      </c>
      <c r="F1506">
        <v>177.7172188885632</v>
      </c>
      <c r="G1506">
        <v>155.92247976246981</v>
      </c>
      <c r="H1506">
        <v>-2.9272188885632029</v>
      </c>
      <c r="I1506">
        <v>1.0475202375301931</v>
      </c>
      <c r="J1506">
        <v>20.83725031874355</v>
      </c>
      <c r="K1506">
        <v>20.860094782614372</v>
      </c>
      <c r="L1506">
        <v>-2.2844463870818291E-2</v>
      </c>
      <c r="M1506">
        <v>0.25790008263029529</v>
      </c>
      <c r="N1506">
        <v>0.33065094492423108</v>
      </c>
      <c r="O1506">
        <v>0.22833993732848609</v>
      </c>
      <c r="P1506">
        <v>0.35848365604643351</v>
      </c>
    </row>
    <row r="1507" spans="1:16" x14ac:dyDescent="0.25">
      <c r="A1507" s="1">
        <v>1505</v>
      </c>
      <c r="B1507">
        <v>186.92367911338809</v>
      </c>
      <c r="C1507">
        <v>174.3</v>
      </c>
      <c r="D1507">
        <v>158.44</v>
      </c>
      <c r="E1507">
        <v>1195.240529264787</v>
      </c>
      <c r="F1507">
        <v>177.4540678807314</v>
      </c>
      <c r="G1507">
        <v>156.4743422408549</v>
      </c>
      <c r="H1507">
        <v>-3.1540678807313611</v>
      </c>
      <c r="I1507">
        <v>1.965657759145103</v>
      </c>
      <c r="J1507">
        <v>20.860882588950169</v>
      </c>
      <c r="K1507">
        <v>20.870544303590311</v>
      </c>
      <c r="L1507">
        <v>-9.6617146401385412E-3</v>
      </c>
      <c r="M1507">
        <v>0.26540074545001441</v>
      </c>
      <c r="N1507">
        <v>0.33848900176309532</v>
      </c>
      <c r="O1507">
        <v>0.23069539646703</v>
      </c>
      <c r="P1507">
        <v>0.36088213405275438</v>
      </c>
    </row>
    <row r="1508" spans="1:16" x14ac:dyDescent="0.25">
      <c r="A1508" s="1">
        <v>1506</v>
      </c>
      <c r="B1508">
        <v>187.0584614276886</v>
      </c>
      <c r="C1508">
        <v>174.3</v>
      </c>
      <c r="D1508">
        <v>158.44</v>
      </c>
      <c r="E1508">
        <v>1195.240529264787</v>
      </c>
      <c r="F1508">
        <v>177.17103388075259</v>
      </c>
      <c r="G1508">
        <v>157.05171912928719</v>
      </c>
      <c r="H1508">
        <v>-2.8710338807525488</v>
      </c>
      <c r="I1508">
        <v>1.3882808707127769</v>
      </c>
      <c r="J1508">
        <v>20.860882588950169</v>
      </c>
      <c r="K1508">
        <v>20.88176508587895</v>
      </c>
      <c r="L1508">
        <v>-2.0882496928777531E-2</v>
      </c>
      <c r="M1508">
        <v>0.26540074545001441</v>
      </c>
      <c r="N1508">
        <v>0.33848900176309532</v>
      </c>
      <c r="O1508">
        <v>0.2330616581515764</v>
      </c>
      <c r="P1508">
        <v>0.36348414941692347</v>
      </c>
    </row>
    <row r="1509" spans="1:16" x14ac:dyDescent="0.25">
      <c r="A1509" s="1">
        <v>1507</v>
      </c>
      <c r="B1509">
        <v>187.18535041809079</v>
      </c>
      <c r="C1509">
        <v>173.57</v>
      </c>
      <c r="D1509">
        <v>160.38999999999999</v>
      </c>
      <c r="E1509">
        <v>1198.610459665965</v>
      </c>
      <c r="F1509">
        <v>176.90053800065721</v>
      </c>
      <c r="G1509">
        <v>157.58853942844451</v>
      </c>
      <c r="H1509">
        <v>-3.3305380006572141</v>
      </c>
      <c r="I1509">
        <v>2.8014605715555092</v>
      </c>
      <c r="J1509">
        <v>20.91969897001378</v>
      </c>
      <c r="K1509">
        <v>20.892478347022131</v>
      </c>
      <c r="L1509">
        <v>2.7220622991649179E-2</v>
      </c>
      <c r="M1509">
        <v>0.2656591812327383</v>
      </c>
      <c r="N1509">
        <v>0.35643358347208393</v>
      </c>
      <c r="O1509">
        <v>0.23516536063648641</v>
      </c>
      <c r="P1509">
        <v>0.36599240328852017</v>
      </c>
    </row>
    <row r="1510" spans="1:16" x14ac:dyDescent="0.25">
      <c r="A1510" s="1">
        <v>1508</v>
      </c>
      <c r="B1510">
        <v>187.2986900806427</v>
      </c>
      <c r="C1510">
        <v>172.59</v>
      </c>
      <c r="D1510">
        <v>160.88</v>
      </c>
      <c r="E1510">
        <v>1197.255328374943</v>
      </c>
      <c r="F1510">
        <v>176.6556549696738</v>
      </c>
      <c r="G1510">
        <v>158.0624288169258</v>
      </c>
      <c r="H1510">
        <v>-4.0656549696738304</v>
      </c>
      <c r="I1510">
        <v>2.8175711830741932</v>
      </c>
      <c r="J1510">
        <v>20.896047467188652</v>
      </c>
      <c r="K1510">
        <v>20.902173949199621</v>
      </c>
      <c r="L1510">
        <v>-6.126482010973433E-3</v>
      </c>
      <c r="M1510">
        <v>0.28285823454348408</v>
      </c>
      <c r="N1510">
        <v>0.3435832783342973</v>
      </c>
      <c r="O1510">
        <v>0.2369400015054543</v>
      </c>
      <c r="P1510">
        <v>0.36828117471234589</v>
      </c>
    </row>
    <row r="1511" spans="1:16" x14ac:dyDescent="0.25">
      <c r="A1511" s="1">
        <v>1509</v>
      </c>
      <c r="B1511">
        <v>187.42898535728449</v>
      </c>
      <c r="C1511">
        <v>172.35</v>
      </c>
      <c r="D1511">
        <v>161.37</v>
      </c>
      <c r="E1511">
        <v>1198.6731464894351</v>
      </c>
      <c r="F1511">
        <v>176.37037027369561</v>
      </c>
      <c r="G1511">
        <v>158.60058296846151</v>
      </c>
      <c r="H1511">
        <v>-4.0203702736955336</v>
      </c>
      <c r="I1511">
        <v>2.7694170315384672</v>
      </c>
      <c r="J1511">
        <v>20.92079306148095</v>
      </c>
      <c r="K1511">
        <v>20.91347155061241</v>
      </c>
      <c r="L1511">
        <v>7.3215108685396046E-3</v>
      </c>
      <c r="M1511">
        <v>0.27972099910576148</v>
      </c>
      <c r="N1511">
        <v>0.35072225857403838</v>
      </c>
      <c r="O1511">
        <v>0.23885513170320949</v>
      </c>
      <c r="P1511">
        <v>0.3709690002857865</v>
      </c>
    </row>
    <row r="1512" spans="1:16" x14ac:dyDescent="0.25">
      <c r="A1512" s="1">
        <v>1510</v>
      </c>
      <c r="B1512">
        <v>187.5555593967438</v>
      </c>
      <c r="C1512">
        <v>172.59</v>
      </c>
      <c r="D1512">
        <v>161.37</v>
      </c>
      <c r="E1512">
        <v>1199.357753542791</v>
      </c>
      <c r="F1512">
        <v>176.08942314029531</v>
      </c>
      <c r="G1512">
        <v>159.1164870130653</v>
      </c>
      <c r="H1512">
        <v>-3.4994231402952778</v>
      </c>
      <c r="I1512">
        <v>2.2535129869346799</v>
      </c>
      <c r="J1512">
        <v>20.932741708644389</v>
      </c>
      <c r="K1512">
        <v>20.924606150355579</v>
      </c>
      <c r="L1512">
        <v>8.1355582888171796E-3</v>
      </c>
      <c r="M1512">
        <v>0.27433384765705943</v>
      </c>
      <c r="N1512">
        <v>0.35613121181619739</v>
      </c>
      <c r="O1512">
        <v>0.24058414909319251</v>
      </c>
      <c r="P1512">
        <v>0.37363832735477959</v>
      </c>
    </row>
    <row r="1513" spans="1:16" x14ac:dyDescent="0.25">
      <c r="A1513" s="1">
        <v>1511</v>
      </c>
      <c r="B1513">
        <v>187.68692564964289</v>
      </c>
      <c r="C1513">
        <v>172.59</v>
      </c>
      <c r="D1513">
        <v>161.37</v>
      </c>
      <c r="E1513">
        <v>1197.937142826539</v>
      </c>
      <c r="F1513">
        <v>175.79392152886871</v>
      </c>
      <c r="G1513">
        <v>159.6446549996904</v>
      </c>
      <c r="H1513">
        <v>-3.203921528868761</v>
      </c>
      <c r="I1513">
        <v>1.72534500030963</v>
      </c>
      <c r="J1513">
        <v>20.907947374256668</v>
      </c>
      <c r="K1513">
        <v>20.936333668884661</v>
      </c>
      <c r="L1513">
        <v>-2.8386294627988921E-2</v>
      </c>
      <c r="M1513">
        <v>0.28307865902896179</v>
      </c>
      <c r="N1513">
        <v>0.34922052173714652</v>
      </c>
      <c r="O1513">
        <v>0.24223787890367299</v>
      </c>
      <c r="P1513">
        <v>0.37646964589933701</v>
      </c>
    </row>
    <row r="1514" spans="1:16" x14ac:dyDescent="0.25">
      <c r="A1514" s="1">
        <v>1512</v>
      </c>
      <c r="B1514">
        <v>187.79747009277341</v>
      </c>
      <c r="C1514">
        <v>172.59</v>
      </c>
      <c r="D1514">
        <v>162.35</v>
      </c>
      <c r="E1514">
        <v>1200.6997225508139</v>
      </c>
      <c r="F1514">
        <v>175.54220625450569</v>
      </c>
      <c r="G1514">
        <v>160.08329841505031</v>
      </c>
      <c r="H1514">
        <v>-2.9522062545057111</v>
      </c>
      <c r="I1514">
        <v>2.2667015849496859</v>
      </c>
      <c r="J1514">
        <v>20.95616348629412</v>
      </c>
      <c r="K1514">
        <v>20.946341365945361</v>
      </c>
      <c r="L1514">
        <v>9.8221203487618425E-3</v>
      </c>
      <c r="M1514">
        <v>0.27434471716060987</v>
      </c>
      <c r="N1514">
        <v>0.36746161182641213</v>
      </c>
      <c r="O1514">
        <v>0.24351551072344649</v>
      </c>
      <c r="P1514">
        <v>0.37890038400661691</v>
      </c>
    </row>
    <row r="1515" spans="1:16" x14ac:dyDescent="0.25">
      <c r="A1515" s="1">
        <v>1513</v>
      </c>
      <c r="B1515">
        <v>187.92846703529361</v>
      </c>
      <c r="C1515">
        <v>172.59</v>
      </c>
      <c r="D1515">
        <v>162.35</v>
      </c>
      <c r="E1515">
        <v>1200.6997225508139</v>
      </c>
      <c r="F1515">
        <v>175.2403584511116</v>
      </c>
      <c r="G1515">
        <v>160.5961392055371</v>
      </c>
      <c r="H1515">
        <v>-2.6503584511116292</v>
      </c>
      <c r="I1515">
        <v>1.753860794462923</v>
      </c>
      <c r="J1515">
        <v>20.95616348629412</v>
      </c>
      <c r="K1515">
        <v>20.958369736302181</v>
      </c>
      <c r="L1515">
        <v>-2.206250008061517E-3</v>
      </c>
      <c r="M1515">
        <v>0.27434471716060987</v>
      </c>
      <c r="N1515">
        <v>0.36746161182641213</v>
      </c>
      <c r="O1515">
        <v>0.2448911216675084</v>
      </c>
      <c r="P1515">
        <v>0.38183792555338508</v>
      </c>
    </row>
    <row r="1516" spans="1:16" x14ac:dyDescent="0.25">
      <c r="A1516" s="1">
        <v>1514</v>
      </c>
      <c r="B1516">
        <v>188.05375337600711</v>
      </c>
      <c r="C1516">
        <v>170.88</v>
      </c>
      <c r="D1516">
        <v>163.81</v>
      </c>
      <c r="E1516">
        <v>1199.9315118405079</v>
      </c>
      <c r="F1516">
        <v>174.9481050555523</v>
      </c>
      <c r="G1516">
        <v>161.07947773247011</v>
      </c>
      <c r="H1516">
        <v>-4.068105055552337</v>
      </c>
      <c r="I1516">
        <v>2.7305222675298642</v>
      </c>
      <c r="J1516">
        <v>20.94275568005018</v>
      </c>
      <c r="K1516">
        <v>20.970050011292539</v>
      </c>
      <c r="L1516">
        <v>-2.7294331242359249E-2</v>
      </c>
      <c r="M1516">
        <v>0.30043174451170301</v>
      </c>
      <c r="N1516">
        <v>0.35621596944782641</v>
      </c>
      <c r="O1516">
        <v>0.2460627070984813</v>
      </c>
      <c r="P1516">
        <v>0.3847053194113037</v>
      </c>
    </row>
    <row r="1517" spans="1:16" x14ac:dyDescent="0.25">
      <c r="A1517" s="1">
        <v>1515</v>
      </c>
      <c r="B1517">
        <v>188.1880316734314</v>
      </c>
      <c r="C1517">
        <v>170.39</v>
      </c>
      <c r="D1517">
        <v>164.3</v>
      </c>
      <c r="E1517">
        <v>1200.8276622998681</v>
      </c>
      <c r="F1517">
        <v>174.63106543270371</v>
      </c>
      <c r="G1517">
        <v>161.58965338318529</v>
      </c>
      <c r="H1517">
        <v>-4.2410654327036923</v>
      </c>
      <c r="I1517">
        <v>2.7103466168147459</v>
      </c>
      <c r="J1517">
        <v>20.958396456159281</v>
      </c>
      <c r="K1517">
        <v>20.982765413336491</v>
      </c>
      <c r="L1517">
        <v>-2.4368957177212991E-2</v>
      </c>
      <c r="M1517">
        <v>0.30154246376025418</v>
      </c>
      <c r="N1517">
        <v>0.35917454329252768</v>
      </c>
      <c r="O1517">
        <v>0.24715774944434929</v>
      </c>
      <c r="P1517">
        <v>0.38784126488199122</v>
      </c>
    </row>
    <row r="1518" spans="1:16" x14ac:dyDescent="0.25">
      <c r="A1518" s="1">
        <v>1516</v>
      </c>
      <c r="B1518">
        <v>188.2975606918335</v>
      </c>
      <c r="C1518">
        <v>170.64</v>
      </c>
      <c r="D1518">
        <v>164.79</v>
      </c>
      <c r="E1518">
        <v>1202.1712171285451</v>
      </c>
      <c r="F1518">
        <v>174.3695832076406</v>
      </c>
      <c r="G1518">
        <v>161.99971190702669</v>
      </c>
      <c r="H1518">
        <v>-3.7295832076406441</v>
      </c>
      <c r="I1518">
        <v>2.7902880929733271</v>
      </c>
      <c r="J1518">
        <v>20.98184591160075</v>
      </c>
      <c r="K1518">
        <v>20.993292025785429</v>
      </c>
      <c r="L1518">
        <v>-1.1446114184678891E-2</v>
      </c>
      <c r="M1518">
        <v>0.29585441623976871</v>
      </c>
      <c r="N1518">
        <v>0.37087131783332278</v>
      </c>
      <c r="O1518">
        <v>0.24792475067317341</v>
      </c>
      <c r="P1518">
        <v>0.39044714545600162</v>
      </c>
    </row>
    <row r="1519" spans="1:16" x14ac:dyDescent="0.25">
      <c r="A1519" s="1">
        <v>1517</v>
      </c>
      <c r="B1519">
        <v>188.4538688659668</v>
      </c>
      <c r="C1519">
        <v>170.15</v>
      </c>
      <c r="D1519">
        <v>165.77</v>
      </c>
      <c r="E1519">
        <v>1204.114472945341</v>
      </c>
      <c r="F1519">
        <v>173.99201905545951</v>
      </c>
      <c r="G1519">
        <v>162.5753217107453</v>
      </c>
      <c r="H1519">
        <v>-3.8420190554595308</v>
      </c>
      <c r="I1519">
        <v>3.194678289254711</v>
      </c>
      <c r="J1519">
        <v>21.01576212381239</v>
      </c>
      <c r="K1519">
        <v>21.00856230485569</v>
      </c>
      <c r="L1519">
        <v>7.1998189566961912E-3</v>
      </c>
      <c r="M1519">
        <v>0.29396989064332901</v>
      </c>
      <c r="N1519">
        <v>0.38212987765306872</v>
      </c>
      <c r="O1519">
        <v>0.24881754170059781</v>
      </c>
      <c r="P1519">
        <v>0.39424016994683719</v>
      </c>
    </row>
    <row r="1520" spans="1:16" x14ac:dyDescent="0.25">
      <c r="A1520" s="1">
        <v>1518</v>
      </c>
      <c r="B1520">
        <v>188.55871939659119</v>
      </c>
      <c r="C1520">
        <v>169.66</v>
      </c>
      <c r="D1520">
        <v>165.77</v>
      </c>
      <c r="E1520">
        <v>1202.8285417914119</v>
      </c>
      <c r="F1520">
        <v>173.73589370567191</v>
      </c>
      <c r="G1520">
        <v>162.9550542663884</v>
      </c>
      <c r="H1520">
        <v>-4.0758937056718594</v>
      </c>
      <c r="I1520">
        <v>2.8149457336115802</v>
      </c>
      <c r="J1520">
        <v>20.99331839122236</v>
      </c>
      <c r="K1520">
        <v>21.018973081951771</v>
      </c>
      <c r="L1520">
        <v>-2.5654690729407289E-2</v>
      </c>
      <c r="M1520">
        <v>0.30512797677631859</v>
      </c>
      <c r="N1520">
        <v>0.37131895694724582</v>
      </c>
      <c r="O1520">
        <v>0.2492800833561559</v>
      </c>
      <c r="P1520">
        <v>0.39683306318880351</v>
      </c>
    </row>
    <row r="1521" spans="1:16" x14ac:dyDescent="0.25">
      <c r="A1521" s="1">
        <v>1519</v>
      </c>
      <c r="B1521">
        <v>188.68691563606259</v>
      </c>
      <c r="C1521">
        <v>168.68</v>
      </c>
      <c r="D1521">
        <v>166.75</v>
      </c>
      <c r="E1521">
        <v>1202.592581472599</v>
      </c>
      <c r="F1521">
        <v>173.41967424690921</v>
      </c>
      <c r="G1521">
        <v>163.4122959019318</v>
      </c>
      <c r="H1521">
        <v>-4.7396742469092032</v>
      </c>
      <c r="I1521">
        <v>3.33770409806823</v>
      </c>
      <c r="J1521">
        <v>20.98920010675501</v>
      </c>
      <c r="K1521">
        <v>21.031889657031989</v>
      </c>
      <c r="L1521">
        <v>-4.2689550276975297E-2</v>
      </c>
      <c r="M1521">
        <v>0.32019018375846081</v>
      </c>
      <c r="N1521">
        <v>0.36708137548059178</v>
      </c>
      <c r="O1521">
        <v>0.24969294896470831</v>
      </c>
      <c r="P1521">
        <v>0.40005576451442471</v>
      </c>
    </row>
    <row r="1522" spans="1:16" x14ac:dyDescent="0.25">
      <c r="A1522" s="1">
        <v>1520</v>
      </c>
      <c r="B1522">
        <v>188.8123531341553</v>
      </c>
      <c r="C1522">
        <v>168.68</v>
      </c>
      <c r="D1522">
        <v>166.75</v>
      </c>
      <c r="E1522">
        <v>1202.592581472599</v>
      </c>
      <c r="F1522">
        <v>173.10704613436209</v>
      </c>
      <c r="G1522">
        <v>163.85212541246429</v>
      </c>
      <c r="H1522">
        <v>-4.4270461343620866</v>
      </c>
      <c r="I1522">
        <v>2.8978745875356542</v>
      </c>
      <c r="J1522">
        <v>20.98920010675501</v>
      </c>
      <c r="K1522">
        <v>21.04473311345409</v>
      </c>
      <c r="L1522">
        <v>-5.5533006699075571E-2</v>
      </c>
      <c r="M1522">
        <v>0.32019018375846081</v>
      </c>
      <c r="N1522">
        <v>0.36708137548059178</v>
      </c>
      <c r="O1522">
        <v>0.24993045400998501</v>
      </c>
      <c r="P1522">
        <v>0.40326439273583858</v>
      </c>
    </row>
    <row r="1523" spans="1:16" x14ac:dyDescent="0.25">
      <c r="A1523" s="1">
        <v>1521</v>
      </c>
      <c r="B1523">
        <v>188.92502236366269</v>
      </c>
      <c r="C1523">
        <v>168.19</v>
      </c>
      <c r="D1523">
        <v>167.73</v>
      </c>
      <c r="E1523">
        <v>1204.7431801583041</v>
      </c>
      <c r="F1523">
        <v>172.82357537357629</v>
      </c>
      <c r="G1523">
        <v>164.24073646576451</v>
      </c>
      <c r="H1523">
        <v>-4.6335753735762637</v>
      </c>
      <c r="I1523">
        <v>3.4892635342355049</v>
      </c>
      <c r="J1523">
        <v>21.026735134709622</v>
      </c>
      <c r="K1523">
        <v>21.056446204402761</v>
      </c>
      <c r="L1523">
        <v>-2.9711069693146189E-2</v>
      </c>
      <c r="M1523">
        <v>0.31703479089078868</v>
      </c>
      <c r="N1523">
        <v>0.38039695236007581</v>
      </c>
      <c r="O1523">
        <v>0.24999999927392191</v>
      </c>
      <c r="P1523">
        <v>0.40619239354783182</v>
      </c>
    </row>
    <row r="1524" spans="1:16" x14ac:dyDescent="0.25">
      <c r="A1524" s="1">
        <v>1522</v>
      </c>
      <c r="B1524">
        <v>189.05535697937009</v>
      </c>
      <c r="C1524">
        <v>167.46</v>
      </c>
      <c r="D1524">
        <v>168.22</v>
      </c>
      <c r="E1524">
        <v>1205.9723870492851</v>
      </c>
      <c r="F1524">
        <v>172.49256667008791</v>
      </c>
      <c r="G1524">
        <v>164.68259152262399</v>
      </c>
      <c r="H1524">
        <v>-5.032566670087931</v>
      </c>
      <c r="I1524">
        <v>3.5374084773760051</v>
      </c>
      <c r="J1524">
        <v>21.04818884214545</v>
      </c>
      <c r="K1524">
        <v>21.070209779307511</v>
      </c>
      <c r="L1524">
        <v>-2.2020937162068321E-2</v>
      </c>
      <c r="M1524">
        <v>0.31705509178229702</v>
      </c>
      <c r="N1524">
        <v>0.38408081021436002</v>
      </c>
      <c r="O1524">
        <v>0.24990659891231429</v>
      </c>
      <c r="P1524">
        <v>0.40963285904403918</v>
      </c>
    </row>
    <row r="1525" spans="1:16" x14ac:dyDescent="0.25">
      <c r="A1525" s="1">
        <v>1523</v>
      </c>
      <c r="B1525">
        <v>189.18727827072141</v>
      </c>
      <c r="C1525">
        <v>166.48</v>
      </c>
      <c r="D1525">
        <v>169.68</v>
      </c>
      <c r="E1525">
        <v>1208.4180553448221</v>
      </c>
      <c r="F1525">
        <v>172.1542102799626</v>
      </c>
      <c r="G1525">
        <v>165.12134916908019</v>
      </c>
      <c r="H1525">
        <v>-5.6742102799625513</v>
      </c>
      <c r="I1525">
        <v>4.5586508309198166</v>
      </c>
      <c r="J1525">
        <v>21.0908738063142</v>
      </c>
      <c r="K1525">
        <v>21.08438031685732</v>
      </c>
      <c r="L1525">
        <v>6.4934894568828838E-3</v>
      </c>
      <c r="M1525">
        <v>0.31790553414864647</v>
      </c>
      <c r="N1525">
        <v>0.39865442598529349</v>
      </c>
      <c r="O1525">
        <v>0.2496175421575493</v>
      </c>
      <c r="P1525">
        <v>0.41317234995089758</v>
      </c>
    </row>
    <row r="1526" spans="1:16" x14ac:dyDescent="0.25">
      <c r="A1526" s="1">
        <v>1524</v>
      </c>
      <c r="B1526">
        <v>189.31262826919561</v>
      </c>
      <c r="C1526">
        <v>166.24</v>
      </c>
      <c r="D1526">
        <v>169.68</v>
      </c>
      <c r="E1526">
        <v>1209.610688240027</v>
      </c>
      <c r="F1526">
        <v>171.8296739338995</v>
      </c>
      <c r="G1526">
        <v>165.5302741495253</v>
      </c>
      <c r="H1526">
        <v>-5.5896739338994621</v>
      </c>
      <c r="I1526">
        <v>4.149725850474681</v>
      </c>
      <c r="J1526">
        <v>21.11168917710312</v>
      </c>
      <c r="K1526">
        <v>21.098073599488249</v>
      </c>
      <c r="L1526">
        <v>1.361557761486409E-2</v>
      </c>
      <c r="M1526">
        <v>0.31106928767729952</v>
      </c>
      <c r="N1526">
        <v>0.4033359620266182</v>
      </c>
      <c r="O1526">
        <v>0.2491570775011859</v>
      </c>
      <c r="P1526">
        <v>0.41658748134851448</v>
      </c>
    </row>
    <row r="1527" spans="1:16" x14ac:dyDescent="0.25">
      <c r="A1527" s="1">
        <v>1525</v>
      </c>
      <c r="B1527">
        <v>189.45770907402041</v>
      </c>
      <c r="C1527">
        <v>166.24</v>
      </c>
      <c r="D1527">
        <v>169.68</v>
      </c>
      <c r="E1527">
        <v>1209.610688240027</v>
      </c>
      <c r="F1527">
        <v>171.45043694849099</v>
      </c>
      <c r="G1527">
        <v>165.99376709845529</v>
      </c>
      <c r="H1527">
        <v>-5.210436948491008</v>
      </c>
      <c r="I1527">
        <v>3.6862329015446851</v>
      </c>
      <c r="J1527">
        <v>21.11168917710312</v>
      </c>
      <c r="K1527">
        <v>21.114207291002579</v>
      </c>
      <c r="L1527">
        <v>-2.5181138994589962E-3</v>
      </c>
      <c r="M1527">
        <v>0.31106928767729952</v>
      </c>
      <c r="N1527">
        <v>0.4033359620266182</v>
      </c>
      <c r="O1527">
        <v>0.24839236126178971</v>
      </c>
      <c r="P1527">
        <v>0.42060145463028981</v>
      </c>
    </row>
    <row r="1528" spans="1:16" x14ac:dyDescent="0.25">
      <c r="A1528" s="1">
        <v>1526</v>
      </c>
      <c r="B1528">
        <v>189.55835485458371</v>
      </c>
      <c r="C1528">
        <v>165.99</v>
      </c>
      <c r="D1528">
        <v>169.68</v>
      </c>
      <c r="E1528">
        <v>1209.019400475237</v>
      </c>
      <c r="F1528">
        <v>171.1851158178425</v>
      </c>
      <c r="G1528">
        <v>166.30907192786489</v>
      </c>
      <c r="H1528">
        <v>-5.1951158178424919</v>
      </c>
      <c r="I1528">
        <v>3.3709280721350861</v>
      </c>
      <c r="J1528">
        <v>21.101369258780771</v>
      </c>
      <c r="K1528">
        <v>21.125583228309509</v>
      </c>
      <c r="L1528">
        <v>-2.4213969528737781E-2</v>
      </c>
      <c r="M1528">
        <v>0.31678900232133328</v>
      </c>
      <c r="N1528">
        <v>0.39816199970395771</v>
      </c>
      <c r="O1528">
        <v>0.2477124197512659</v>
      </c>
      <c r="P1528">
        <v>0.42342339187471301</v>
      </c>
    </row>
    <row r="1529" spans="1:16" x14ac:dyDescent="0.25">
      <c r="A1529" s="1">
        <v>1527</v>
      </c>
      <c r="B1529">
        <v>189.69344091415411</v>
      </c>
      <c r="C1529">
        <v>165.99</v>
      </c>
      <c r="D1529">
        <v>169.68</v>
      </c>
      <c r="E1529">
        <v>1209.019400475237</v>
      </c>
      <c r="F1529">
        <v>170.8261830027341</v>
      </c>
      <c r="G1529">
        <v>166.72417995215241</v>
      </c>
      <c r="H1529">
        <v>-4.8361830027341171</v>
      </c>
      <c r="I1529">
        <v>2.9558200478476242</v>
      </c>
      <c r="J1529">
        <v>21.101369258780771</v>
      </c>
      <c r="K1529">
        <v>21.141093604860561</v>
      </c>
      <c r="L1529">
        <v>-3.9724346079790251E-2</v>
      </c>
      <c r="M1529">
        <v>0.31678900232133328</v>
      </c>
      <c r="N1529">
        <v>0.39816199970395771</v>
      </c>
      <c r="O1529">
        <v>0.2466029548017207</v>
      </c>
      <c r="P1529">
        <v>0.42725716933338342</v>
      </c>
    </row>
    <row r="1530" spans="1:16" x14ac:dyDescent="0.25">
      <c r="A1530" s="1">
        <v>1528</v>
      </c>
      <c r="B1530">
        <v>189.80124688148501</v>
      </c>
      <c r="C1530">
        <v>165.99</v>
      </c>
      <c r="D1530">
        <v>170.66</v>
      </c>
      <c r="E1530">
        <v>1212.324573343971</v>
      </c>
      <c r="F1530">
        <v>170.53745952122091</v>
      </c>
      <c r="G1530">
        <v>167.04875413003839</v>
      </c>
      <c r="H1530">
        <v>-4.5474595212208442</v>
      </c>
      <c r="I1530">
        <v>3.6112458699615502</v>
      </c>
      <c r="J1530">
        <v>21.15905540768777</v>
      </c>
      <c r="K1530">
        <v>21.153674282463552</v>
      </c>
      <c r="L1530">
        <v>5.3811252242219609E-3</v>
      </c>
      <c r="M1530">
        <v>0.30055191985089508</v>
      </c>
      <c r="N1530">
        <v>0.42236253796228318</v>
      </c>
      <c r="O1530">
        <v>0.24555238258212481</v>
      </c>
      <c r="P1530">
        <v>0.43035313263003039</v>
      </c>
    </row>
    <row r="1531" spans="1:16" x14ac:dyDescent="0.25">
      <c r="A1531" s="1">
        <v>1529</v>
      </c>
      <c r="B1531">
        <v>189.94997048377991</v>
      </c>
      <c r="C1531">
        <v>165.01</v>
      </c>
      <c r="D1531">
        <v>171.64</v>
      </c>
      <c r="E1531">
        <v>1213.8982938847939</v>
      </c>
      <c r="F1531">
        <v>170.13590877526929</v>
      </c>
      <c r="G1531">
        <v>167.48666951283221</v>
      </c>
      <c r="H1531">
        <v>-5.1259087752692656</v>
      </c>
      <c r="I1531">
        <v>4.153330487167807</v>
      </c>
      <c r="J1531">
        <v>21.1865220126314</v>
      </c>
      <c r="K1531">
        <v>21.171331346211211</v>
      </c>
      <c r="L1531">
        <v>1.519066642018529E-2</v>
      </c>
      <c r="M1531">
        <v>0.3026958811296665</v>
      </c>
      <c r="N1531">
        <v>0.43019085711708771</v>
      </c>
      <c r="O1531">
        <v>0.24385698242466669</v>
      </c>
      <c r="P1531">
        <v>0.43467427311742007</v>
      </c>
    </row>
    <row r="1532" spans="1:16" x14ac:dyDescent="0.25">
      <c r="A1532" s="1">
        <v>1530</v>
      </c>
      <c r="B1532">
        <v>190.05447745323181</v>
      </c>
      <c r="C1532">
        <v>164.28</v>
      </c>
      <c r="D1532">
        <v>172.62</v>
      </c>
      <c r="E1532">
        <v>1215.5456575934161</v>
      </c>
      <c r="F1532">
        <v>169.8515399583867</v>
      </c>
      <c r="G1532">
        <v>167.7875050686188</v>
      </c>
      <c r="H1532">
        <v>-5.5715399583867216</v>
      </c>
      <c r="I1532">
        <v>4.832494931381234</v>
      </c>
      <c r="J1532">
        <v>21.21527393332472</v>
      </c>
      <c r="K1532">
        <v>21.183951839066051</v>
      </c>
      <c r="L1532">
        <v>3.1322094258669608E-2</v>
      </c>
      <c r="M1532">
        <v>0.30227780769912621</v>
      </c>
      <c r="N1532">
        <v>0.44059778366738311</v>
      </c>
      <c r="O1532">
        <v>0.24249147902842549</v>
      </c>
      <c r="P1532">
        <v>0.43774338439374372</v>
      </c>
    </row>
    <row r="1533" spans="1:16" x14ac:dyDescent="0.25">
      <c r="A1533" s="1">
        <v>1531</v>
      </c>
      <c r="B1533">
        <v>190.15433430671689</v>
      </c>
      <c r="C1533">
        <v>164.28</v>
      </c>
      <c r="D1533">
        <v>172.62</v>
      </c>
      <c r="E1533">
        <v>1215.5456575934161</v>
      </c>
      <c r="F1533">
        <v>169.5781620805428</v>
      </c>
      <c r="G1533">
        <v>168.06960810254591</v>
      </c>
      <c r="H1533">
        <v>-5.2981620805427951</v>
      </c>
      <c r="I1533">
        <v>4.5503918974541477</v>
      </c>
      <c r="J1533">
        <v>21.21527393332472</v>
      </c>
      <c r="K1533">
        <v>21.196177927067751</v>
      </c>
      <c r="L1533">
        <v>1.909600625696228E-2</v>
      </c>
      <c r="M1533">
        <v>0.30227780769912621</v>
      </c>
      <c r="N1533">
        <v>0.44059778366738311</v>
      </c>
      <c r="O1533">
        <v>0.24104985378167251</v>
      </c>
      <c r="P1533">
        <v>0.44069941146968439</v>
      </c>
    </row>
    <row r="1534" spans="1:16" x14ac:dyDescent="0.25">
      <c r="A1534" s="1">
        <v>1532</v>
      </c>
      <c r="B1534">
        <v>190.2976784706116</v>
      </c>
      <c r="C1534">
        <v>163.55000000000001</v>
      </c>
      <c r="D1534">
        <v>173.11</v>
      </c>
      <c r="E1534">
        <v>1216.6060029892819</v>
      </c>
      <c r="F1534">
        <v>169.18295013725231</v>
      </c>
      <c r="G1534">
        <v>168.46536993161831</v>
      </c>
      <c r="H1534">
        <v>-5.6329501372522941</v>
      </c>
      <c r="I1534">
        <v>4.6446300683817006</v>
      </c>
      <c r="J1534">
        <v>21.233780451690951</v>
      </c>
      <c r="K1534">
        <v>21.214018717415641</v>
      </c>
      <c r="L1534">
        <v>1.976173427530625E-2</v>
      </c>
      <c r="M1534">
        <v>0.30274345623810012</v>
      </c>
      <c r="N1534">
        <v>0.44466151138254562</v>
      </c>
      <c r="O1534">
        <v>0.23874228959303201</v>
      </c>
      <c r="P1534">
        <v>0.44497970164976802</v>
      </c>
    </row>
    <row r="1535" spans="1:16" x14ac:dyDescent="0.25">
      <c r="A1535" s="1">
        <v>1533</v>
      </c>
      <c r="B1535">
        <v>190.42153716087341</v>
      </c>
      <c r="C1535">
        <v>163.30000000000001</v>
      </c>
      <c r="D1535">
        <v>173.11</v>
      </c>
      <c r="E1535">
        <v>1216.0809241866609</v>
      </c>
      <c r="F1535">
        <v>168.83888434658391</v>
      </c>
      <c r="G1535">
        <v>168.79854246601451</v>
      </c>
      <c r="H1535">
        <v>-5.538884346583842</v>
      </c>
      <c r="I1535">
        <v>4.3114575339855321</v>
      </c>
      <c r="J1535">
        <v>21.224616097752779</v>
      </c>
      <c r="K1535">
        <v>21.229714482601409</v>
      </c>
      <c r="L1535">
        <v>-5.0983848486296779E-3</v>
      </c>
      <c r="M1535">
        <v>0.30860652228089058</v>
      </c>
      <c r="N1535">
        <v>0.4401343254117932</v>
      </c>
      <c r="O1535">
        <v>0.23651814097530269</v>
      </c>
      <c r="P1535">
        <v>0.44870972316871077</v>
      </c>
    </row>
    <row r="1536" spans="1:16" x14ac:dyDescent="0.25">
      <c r="A1536" s="1">
        <v>1534</v>
      </c>
      <c r="B1536">
        <v>190.559779882431</v>
      </c>
      <c r="C1536">
        <v>163.30000000000001</v>
      </c>
      <c r="D1536">
        <v>173.11</v>
      </c>
      <c r="E1536">
        <v>1216.0809241866609</v>
      </c>
      <c r="F1536">
        <v>168.4521145881144</v>
      </c>
      <c r="G1536">
        <v>169.16070986121181</v>
      </c>
      <c r="H1536">
        <v>-5.152114588114415</v>
      </c>
      <c r="I1536">
        <v>3.9492901387882</v>
      </c>
      <c r="J1536">
        <v>21.224616097752779</v>
      </c>
      <c r="K1536">
        <v>21.247545058055479</v>
      </c>
      <c r="L1536">
        <v>-2.292896030269986E-2</v>
      </c>
      <c r="M1536">
        <v>0.30860652228089058</v>
      </c>
      <c r="N1536">
        <v>0.4401343254117932</v>
      </c>
      <c r="O1536">
        <v>0.23377864473954441</v>
      </c>
      <c r="P1536">
        <v>0.45290288512963012</v>
      </c>
    </row>
    <row r="1537" spans="1:16" x14ac:dyDescent="0.25">
      <c r="A1537" s="1">
        <v>1535</v>
      </c>
      <c r="B1537">
        <v>190.68013978004461</v>
      </c>
      <c r="C1537">
        <v>163.30000000000001</v>
      </c>
      <c r="D1537">
        <v>173.11</v>
      </c>
      <c r="E1537">
        <v>1216.0809241866609</v>
      </c>
      <c r="F1537">
        <v>168.11307804053129</v>
      </c>
      <c r="G1537">
        <v>169.46764074194121</v>
      </c>
      <c r="H1537">
        <v>-4.8130780405312521</v>
      </c>
      <c r="I1537">
        <v>3.642359258058832</v>
      </c>
      <c r="J1537">
        <v>21.224616097752779</v>
      </c>
      <c r="K1537">
        <v>21.263341182175701</v>
      </c>
      <c r="L1537">
        <v>-3.8725084422928553E-2</v>
      </c>
      <c r="M1537">
        <v>0.30860652228089058</v>
      </c>
      <c r="N1537">
        <v>0.4401343254117932</v>
      </c>
      <c r="O1537">
        <v>0.23116884061858201</v>
      </c>
      <c r="P1537">
        <v>0.45657529144068099</v>
      </c>
    </row>
    <row r="1538" spans="1:16" x14ac:dyDescent="0.25">
      <c r="A1538" s="1">
        <v>1536</v>
      </c>
      <c r="B1538">
        <v>190.79992842674261</v>
      </c>
      <c r="C1538">
        <v>163.55000000000001</v>
      </c>
      <c r="D1538">
        <v>173.59</v>
      </c>
      <c r="E1538">
        <v>1218.239700296102</v>
      </c>
      <c r="F1538">
        <v>167.77358220059341</v>
      </c>
      <c r="G1538">
        <v>169.7653123642269</v>
      </c>
      <c r="H1538">
        <v>-4.2235822005934267</v>
      </c>
      <c r="I1538">
        <v>3.824687635773131</v>
      </c>
      <c r="J1538">
        <v>21.26229384867592</v>
      </c>
      <c r="K1538">
        <v>21.279317256821852</v>
      </c>
      <c r="L1538">
        <v>-1.7023408145931281E-2</v>
      </c>
      <c r="M1538">
        <v>0.29314018070359887</v>
      </c>
      <c r="N1538">
        <v>0.45669234114123419</v>
      </c>
      <c r="O1538">
        <v>0.2283603744787561</v>
      </c>
      <c r="P1538">
        <v>0.46024625045986112</v>
      </c>
    </row>
    <row r="1539" spans="1:16" x14ac:dyDescent="0.25">
      <c r="A1539" s="1">
        <v>1537</v>
      </c>
      <c r="B1539">
        <v>190.927131652832</v>
      </c>
      <c r="C1539">
        <v>162.81</v>
      </c>
      <c r="D1539">
        <v>173.59</v>
      </c>
      <c r="E1539">
        <v>1218.239700296102</v>
      </c>
      <c r="F1539">
        <v>167.41087326988159</v>
      </c>
      <c r="G1539">
        <v>170.07283505780791</v>
      </c>
      <c r="H1539">
        <v>-4.6008732698815606</v>
      </c>
      <c r="I1539">
        <v>3.5171649421921241</v>
      </c>
      <c r="J1539">
        <v>21.26229384867592</v>
      </c>
      <c r="K1539">
        <v>21.29656399183169</v>
      </c>
      <c r="L1539">
        <v>-3.4270143155769262E-2</v>
      </c>
      <c r="M1539">
        <v>0.29866011939963072</v>
      </c>
      <c r="N1539">
        <v>0.45176382444834873</v>
      </c>
      <c r="O1539">
        <v>0.2251441740512681</v>
      </c>
      <c r="P1539">
        <v>0.46415725729058882</v>
      </c>
    </row>
    <row r="1540" spans="1:16" x14ac:dyDescent="0.25">
      <c r="A1540" s="1">
        <v>1538</v>
      </c>
      <c r="B1540">
        <v>191.05540752410889</v>
      </c>
      <c r="C1540">
        <v>161.84</v>
      </c>
      <c r="D1540">
        <v>174.08</v>
      </c>
      <c r="E1540">
        <v>1219.3987053549961</v>
      </c>
      <c r="F1540">
        <v>167.0428758730632</v>
      </c>
      <c r="G1540">
        <v>170.37395326329789</v>
      </c>
      <c r="H1540">
        <v>-5.2028758730632214</v>
      </c>
      <c r="I1540">
        <v>3.7060467367021488</v>
      </c>
      <c r="J1540">
        <v>21.282522303000881</v>
      </c>
      <c r="K1540">
        <v>21.314253333306141</v>
      </c>
      <c r="L1540">
        <v>-3.1731030305259367E-2</v>
      </c>
      <c r="M1540">
        <v>0.30001482316320199</v>
      </c>
      <c r="N1540">
        <v>0.45512010050354051</v>
      </c>
      <c r="O1540">
        <v>0.22165349112150759</v>
      </c>
      <c r="P1540">
        <v>0.46810931686983148</v>
      </c>
    </row>
    <row r="1541" spans="1:16" x14ac:dyDescent="0.25">
      <c r="A1541" s="1">
        <v>1539</v>
      </c>
      <c r="B1541">
        <v>191.16672468185419</v>
      </c>
      <c r="C1541">
        <v>161.1</v>
      </c>
      <c r="D1541">
        <v>175.06</v>
      </c>
      <c r="E1541">
        <v>1223.7461622625549</v>
      </c>
      <c r="F1541">
        <v>166.72176608316721</v>
      </c>
      <c r="G1541">
        <v>170.62789749921399</v>
      </c>
      <c r="H1541">
        <v>-5.6217660831671594</v>
      </c>
      <c r="I1541">
        <v>4.4321025007860158</v>
      </c>
      <c r="J1541">
        <v>21.358399740126369</v>
      </c>
      <c r="K1541">
        <v>21.329848184928199</v>
      </c>
      <c r="L1541">
        <v>2.855155519817032E-2</v>
      </c>
      <c r="M1541">
        <v>0.27641412844611313</v>
      </c>
      <c r="N1541">
        <v>0.48007977419942988</v>
      </c>
      <c r="O1541">
        <v>0.21842050164644439</v>
      </c>
      <c r="P1541">
        <v>0.47154094731047058</v>
      </c>
    </row>
    <row r="1542" spans="1:16" x14ac:dyDescent="0.25">
      <c r="A1542" s="1">
        <v>1540</v>
      </c>
      <c r="B1542">
        <v>191.28654217720029</v>
      </c>
      <c r="C1542">
        <v>160.61000000000001</v>
      </c>
      <c r="D1542">
        <v>175.06</v>
      </c>
      <c r="E1542">
        <v>1224.196655891629</v>
      </c>
      <c r="F1542">
        <v>166.37435721490621</v>
      </c>
      <c r="G1542">
        <v>170.89354460038049</v>
      </c>
      <c r="H1542">
        <v>-5.7643572149062274</v>
      </c>
      <c r="I1542">
        <v>4.1664553996195366</v>
      </c>
      <c r="J1542">
        <v>21.366262337212959</v>
      </c>
      <c r="K1542">
        <v>21.346889357983759</v>
      </c>
      <c r="L1542">
        <v>1.9372979229203221E-2</v>
      </c>
      <c r="M1542">
        <v>0.27660499494060442</v>
      </c>
      <c r="N1542">
        <v>0.47937172087421698</v>
      </c>
      <c r="O1542">
        <v>0.21472674878807721</v>
      </c>
      <c r="P1542">
        <v>0.47523185053110922</v>
      </c>
    </row>
    <row r="1543" spans="1:16" x14ac:dyDescent="0.25">
      <c r="A1543" s="1">
        <v>1541</v>
      </c>
      <c r="B1543">
        <v>191.38876080513</v>
      </c>
      <c r="C1543">
        <v>160.37</v>
      </c>
      <c r="D1543">
        <v>175.06</v>
      </c>
      <c r="E1543">
        <v>1223.285797023954</v>
      </c>
      <c r="F1543">
        <v>166.07655837574271</v>
      </c>
      <c r="G1543">
        <v>171.11384146099769</v>
      </c>
      <c r="H1543">
        <v>-5.7065583757427021</v>
      </c>
      <c r="I1543">
        <v>3.9461585390022549</v>
      </c>
      <c r="J1543">
        <v>21.350364850951049</v>
      </c>
      <c r="K1543">
        <v>21.36163812283479</v>
      </c>
      <c r="L1543">
        <v>-1.127327188374139E-2</v>
      </c>
      <c r="M1543">
        <v>0.28611443276706972</v>
      </c>
      <c r="N1543">
        <v>0.47347923012776172</v>
      </c>
      <c r="O1543">
        <v>0.21139871714610231</v>
      </c>
      <c r="P1543">
        <v>0.4783744096668498</v>
      </c>
    </row>
    <row r="1544" spans="1:16" x14ac:dyDescent="0.25">
      <c r="A1544" s="1">
        <v>1542</v>
      </c>
      <c r="B1544">
        <v>191.51465201377869</v>
      </c>
      <c r="C1544">
        <v>160.37</v>
      </c>
      <c r="D1544">
        <v>175.06</v>
      </c>
      <c r="E1544">
        <v>1223.7461622625549</v>
      </c>
      <c r="F1544">
        <v>165.7080525258088</v>
      </c>
      <c r="G1544">
        <v>171.37710551069279</v>
      </c>
      <c r="H1544">
        <v>-5.3380525258087914</v>
      </c>
      <c r="I1544">
        <v>3.6828944893072162</v>
      </c>
      <c r="J1544">
        <v>21.358399740126369</v>
      </c>
      <c r="K1544">
        <v>21.38007025091575</v>
      </c>
      <c r="L1544">
        <v>-2.167051078938087E-2</v>
      </c>
      <c r="M1544">
        <v>0.2823008849158597</v>
      </c>
      <c r="N1544">
        <v>0.47576281945494908</v>
      </c>
      <c r="O1544">
        <v>0.20707450117947179</v>
      </c>
      <c r="P1544">
        <v>0.48223136243561221</v>
      </c>
    </row>
    <row r="1545" spans="1:16" x14ac:dyDescent="0.25">
      <c r="A1545" s="1">
        <v>1543</v>
      </c>
      <c r="B1545">
        <v>191.65746259689331</v>
      </c>
      <c r="C1545">
        <v>160.37</v>
      </c>
      <c r="D1545">
        <v>175.55</v>
      </c>
      <c r="E1545">
        <v>1225.007979801441</v>
      </c>
      <c r="F1545">
        <v>165.2877711531977</v>
      </c>
      <c r="G1545">
        <v>171.66493909171751</v>
      </c>
      <c r="H1545">
        <v>-4.9177711531976627</v>
      </c>
      <c r="I1545">
        <v>3.8850609082825538</v>
      </c>
      <c r="J1545">
        <v>21.380422610739341</v>
      </c>
      <c r="K1545">
        <v>21.401338501329612</v>
      </c>
      <c r="L1545">
        <v>-2.0915890590263331E-2</v>
      </c>
      <c r="M1545">
        <v>0.27456557816195609</v>
      </c>
      <c r="N1545">
        <v>0.48587825974063797</v>
      </c>
      <c r="O1545">
        <v>0.20186589739016289</v>
      </c>
      <c r="P1545">
        <v>0.48658049296699962</v>
      </c>
    </row>
    <row r="1546" spans="1:16" x14ac:dyDescent="0.25">
      <c r="A1546" s="1">
        <v>1544</v>
      </c>
      <c r="B1546">
        <v>191.8041744232178</v>
      </c>
      <c r="C1546">
        <v>160.37</v>
      </c>
      <c r="D1546">
        <v>175.31</v>
      </c>
      <c r="E1546">
        <v>1224.819300638758</v>
      </c>
      <c r="F1546">
        <v>164.8536135896079</v>
      </c>
      <c r="G1546">
        <v>171.94860232491291</v>
      </c>
      <c r="H1546">
        <v>-4.4836135896078986</v>
      </c>
      <c r="I1546">
        <v>3.3613976750871188</v>
      </c>
      <c r="J1546">
        <v>21.377129538120609</v>
      </c>
      <c r="K1546">
        <v>21.423585545373658</v>
      </c>
      <c r="L1546">
        <v>-4.6456007253048881E-2</v>
      </c>
      <c r="M1546">
        <v>0.27478134207642457</v>
      </c>
      <c r="N1546">
        <v>0.48300984880919251</v>
      </c>
      <c r="O1546">
        <v>0.19617764852427089</v>
      </c>
      <c r="P1546">
        <v>0.49100858306959638</v>
      </c>
    </row>
    <row r="1547" spans="1:16" x14ac:dyDescent="0.25">
      <c r="A1547" s="1">
        <v>1545</v>
      </c>
      <c r="B1547">
        <v>191.9538400173187</v>
      </c>
      <c r="C1547">
        <v>159.15</v>
      </c>
      <c r="D1547">
        <v>176.53</v>
      </c>
      <c r="E1547">
        <v>1229.3002774491861</v>
      </c>
      <c r="F1547">
        <v>164.40831926693579</v>
      </c>
      <c r="G1547">
        <v>172.22534159165451</v>
      </c>
      <c r="H1547">
        <v>-5.2583192669358434</v>
      </c>
      <c r="I1547">
        <v>4.3046584083454889</v>
      </c>
      <c r="J1547">
        <v>21.455337337168089</v>
      </c>
      <c r="K1547">
        <v>21.44669529941552</v>
      </c>
      <c r="L1547">
        <v>8.6420377525655567E-3</v>
      </c>
      <c r="M1547">
        <v>0.25292358585467739</v>
      </c>
      <c r="N1547">
        <v>0.50726324499061792</v>
      </c>
      <c r="O1547">
        <v>0.19002165507142221</v>
      </c>
      <c r="P1547">
        <v>0.49547154124457721</v>
      </c>
    </row>
    <row r="1548" spans="1:16" x14ac:dyDescent="0.25">
      <c r="A1548" s="1">
        <v>1546</v>
      </c>
      <c r="B1548">
        <v>192.0561492443085</v>
      </c>
      <c r="C1548">
        <v>159.38999999999999</v>
      </c>
      <c r="D1548">
        <v>176.53</v>
      </c>
      <c r="E1548">
        <v>1230.0684881594921</v>
      </c>
      <c r="F1548">
        <v>164.10258602262201</v>
      </c>
      <c r="G1548">
        <v>172.4071385753974</v>
      </c>
      <c r="H1548">
        <v>-4.7125860226220482</v>
      </c>
      <c r="I1548">
        <v>4.1228614246025757</v>
      </c>
      <c r="J1548">
        <v>21.468745143412018</v>
      </c>
      <c r="K1548">
        <v>21.46273290559893</v>
      </c>
      <c r="L1548">
        <v>6.012237813092014E-3</v>
      </c>
      <c r="M1548">
        <v>0.2440198748265095</v>
      </c>
      <c r="N1548">
        <v>0.51180621400062609</v>
      </c>
      <c r="O1548">
        <v>0.1856082730805807</v>
      </c>
      <c r="P1548">
        <v>0.49848379468149101</v>
      </c>
    </row>
    <row r="1549" spans="1:16" x14ac:dyDescent="0.25">
      <c r="A1549" s="1">
        <v>1547</v>
      </c>
      <c r="B1549">
        <v>192.1567964553833</v>
      </c>
      <c r="C1549">
        <v>157.91999999999999</v>
      </c>
      <c r="D1549">
        <v>176.53</v>
      </c>
      <c r="E1549">
        <v>1231.389540334035</v>
      </c>
      <c r="F1549">
        <v>163.80079972423249</v>
      </c>
      <c r="G1549">
        <v>172.58011264037631</v>
      </c>
      <c r="H1549">
        <v>-5.880799724232503</v>
      </c>
      <c r="I1549">
        <v>3.9498873596236588</v>
      </c>
      <c r="J1549">
        <v>21.491801853448418</v>
      </c>
      <c r="K1549">
        <v>21.478699125911749</v>
      </c>
      <c r="L1549">
        <v>1.3102727536676181E-2</v>
      </c>
      <c r="M1549">
        <v>0.24506055874462851</v>
      </c>
      <c r="N1549">
        <v>0.51025684958437401</v>
      </c>
      <c r="O1549">
        <v>0.18110437401313351</v>
      </c>
      <c r="P1549">
        <v>0.50141144564058604</v>
      </c>
    </row>
    <row r="1550" spans="1:16" x14ac:dyDescent="0.25">
      <c r="A1550" s="1">
        <v>1548</v>
      </c>
      <c r="B1550">
        <v>192.29962110519409</v>
      </c>
      <c r="C1550">
        <v>157.91999999999999</v>
      </c>
      <c r="D1550">
        <v>176.77</v>
      </c>
      <c r="E1550">
        <v>1232.4179707922031</v>
      </c>
      <c r="F1550">
        <v>163.37087624398529</v>
      </c>
      <c r="G1550">
        <v>172.8155438346657</v>
      </c>
      <c r="H1550">
        <v>-5.4508762439853058</v>
      </c>
      <c r="I1550">
        <v>3.9544561653343071</v>
      </c>
      <c r="J1550">
        <v>21.509751351071252</v>
      </c>
      <c r="K1550">
        <v>21.501675535949641</v>
      </c>
      <c r="L1550">
        <v>8.075815121607377E-3</v>
      </c>
      <c r="M1550">
        <v>0.23697396347429919</v>
      </c>
      <c r="N1550">
        <v>0.5167003683328294</v>
      </c>
      <c r="O1550">
        <v>0.174438278043694</v>
      </c>
      <c r="P1550">
        <v>0.50549640069689139</v>
      </c>
    </row>
    <row r="1551" spans="1:16" x14ac:dyDescent="0.25">
      <c r="A1551" s="1">
        <v>1549</v>
      </c>
      <c r="B1551">
        <v>192.42353892326349</v>
      </c>
      <c r="C1551">
        <v>157.68</v>
      </c>
      <c r="D1551">
        <v>176.77</v>
      </c>
      <c r="E1551">
        <v>1232.062857173461</v>
      </c>
      <c r="F1551">
        <v>162.99634458957891</v>
      </c>
      <c r="G1551">
        <v>173.01023885842201</v>
      </c>
      <c r="H1551">
        <v>-5.316344589578847</v>
      </c>
      <c r="I1551">
        <v>3.759761141578025</v>
      </c>
      <c r="J1551">
        <v>21.50355344920554</v>
      </c>
      <c r="K1551">
        <v>21.521910484410341</v>
      </c>
      <c r="L1551">
        <v>-1.8357035204800809E-2</v>
      </c>
      <c r="M1551">
        <v>0.2422921586501387</v>
      </c>
      <c r="N1551">
        <v>0.5140973058251288</v>
      </c>
      <c r="O1551">
        <v>0.1683954926071555</v>
      </c>
      <c r="P1551">
        <v>0.50896527694118521</v>
      </c>
    </row>
    <row r="1552" spans="1:16" x14ac:dyDescent="0.25">
      <c r="A1552" s="1">
        <v>1550</v>
      </c>
      <c r="B1552">
        <v>192.55443811416629</v>
      </c>
      <c r="C1552">
        <v>157.68</v>
      </c>
      <c r="D1552">
        <v>176.77</v>
      </c>
      <c r="E1552">
        <v>1232.4179707922031</v>
      </c>
      <c r="F1552">
        <v>162.59925114642991</v>
      </c>
      <c r="G1552">
        <v>173.20620714196991</v>
      </c>
      <c r="H1552">
        <v>-4.9192511464299002</v>
      </c>
      <c r="I1552">
        <v>3.5637928580300979</v>
      </c>
      <c r="J1552">
        <v>21.509751351071252</v>
      </c>
      <c r="K1552">
        <v>21.54358356863791</v>
      </c>
      <c r="L1552">
        <v>-3.3832217566665428E-2</v>
      </c>
      <c r="M1552">
        <v>0.23910120070999061</v>
      </c>
      <c r="N1552">
        <v>0.51558912500075182</v>
      </c>
      <c r="O1552">
        <v>0.16175386757739191</v>
      </c>
      <c r="P1552">
        <v>0.51254326253090876</v>
      </c>
    </row>
    <row r="1553" spans="1:16" x14ac:dyDescent="0.25">
      <c r="A1553" s="1">
        <v>1551</v>
      </c>
      <c r="B1553">
        <v>192.684440612793</v>
      </c>
      <c r="C1553">
        <v>157.68</v>
      </c>
      <c r="D1553">
        <v>176.77</v>
      </c>
      <c r="E1553">
        <v>1232.4179707922031</v>
      </c>
      <c r="F1553">
        <v>162.20346447112311</v>
      </c>
      <c r="G1553">
        <v>173.39093817545921</v>
      </c>
      <c r="H1553">
        <v>-4.5234644711230771</v>
      </c>
      <c r="I1553">
        <v>3.3790618245408268</v>
      </c>
      <c r="J1553">
        <v>21.509751351071252</v>
      </c>
      <c r="K1553">
        <v>21.565405664427391</v>
      </c>
      <c r="L1553">
        <v>-5.5654313356139802E-2</v>
      </c>
      <c r="M1553">
        <v>0.23910120070999061</v>
      </c>
      <c r="N1553">
        <v>0.51558912500075182</v>
      </c>
      <c r="O1553">
        <v>0.15489896579146081</v>
      </c>
      <c r="P1553">
        <v>0.51599857399122684</v>
      </c>
    </row>
    <row r="1554" spans="1:16" x14ac:dyDescent="0.25">
      <c r="A1554" s="1">
        <v>1552</v>
      </c>
      <c r="B1554">
        <v>192.8007781505585</v>
      </c>
      <c r="C1554">
        <v>156.94</v>
      </c>
      <c r="D1554">
        <v>176.53</v>
      </c>
      <c r="E1554">
        <v>1233.093906544063</v>
      </c>
      <c r="F1554">
        <v>161.84814603836139</v>
      </c>
      <c r="G1554">
        <v>173.54786290898761</v>
      </c>
      <c r="H1554">
        <v>-4.9081460383614512</v>
      </c>
      <c r="I1554">
        <v>2.9821370910124192</v>
      </c>
      <c r="J1554">
        <v>21.521548655473151</v>
      </c>
      <c r="K1554">
        <v>21.585179782589361</v>
      </c>
      <c r="L1554">
        <v>-6.363112711620289E-2</v>
      </c>
      <c r="M1554">
        <v>0.2385150162152101</v>
      </c>
      <c r="N1554">
        <v>0.51288501346779292</v>
      </c>
      <c r="O1554">
        <v>0.1485500232320604</v>
      </c>
      <c r="P1554">
        <v>0.51899900118015618</v>
      </c>
    </row>
    <row r="1555" spans="1:16" x14ac:dyDescent="0.25">
      <c r="A1555" s="1">
        <v>1553</v>
      </c>
      <c r="B1555">
        <v>192.95652914047241</v>
      </c>
      <c r="C1555">
        <v>156.94</v>
      </c>
      <c r="D1555">
        <v>177.02</v>
      </c>
      <c r="E1555">
        <v>1236.501434324048</v>
      </c>
      <c r="F1555">
        <v>161.3708690351113</v>
      </c>
      <c r="G1555">
        <v>173.74550507206081</v>
      </c>
      <c r="H1555">
        <v>-4.4308690351112716</v>
      </c>
      <c r="I1555">
        <v>3.274494927939259</v>
      </c>
      <c r="J1555">
        <v>21.581021234587059</v>
      </c>
      <c r="K1555">
        <v>21.612006380402239</v>
      </c>
      <c r="L1555">
        <v>-3.0985145815179749E-2</v>
      </c>
      <c r="M1555">
        <v>0.20956246963720629</v>
      </c>
      <c r="N1555">
        <v>0.53064863263703521</v>
      </c>
      <c r="O1555">
        <v>0.1397406058899299</v>
      </c>
      <c r="P1555">
        <v>0.5228664187312666</v>
      </c>
    </row>
    <row r="1556" spans="1:16" x14ac:dyDescent="0.25">
      <c r="A1556" s="1">
        <v>1554</v>
      </c>
      <c r="B1556">
        <v>193.08880496025091</v>
      </c>
      <c r="C1556">
        <v>155.47999999999999</v>
      </c>
      <c r="D1556">
        <v>177.51</v>
      </c>
      <c r="E1556">
        <v>1238.7494944928669</v>
      </c>
      <c r="F1556">
        <v>160.96419251543711</v>
      </c>
      <c r="G1556">
        <v>173.90213284903359</v>
      </c>
      <c r="H1556">
        <v>-5.4841925154371154</v>
      </c>
      <c r="I1556">
        <v>3.6078671509663711</v>
      </c>
      <c r="J1556">
        <v>21.620257286315891</v>
      </c>
      <c r="K1556">
        <v>21.635096677774591</v>
      </c>
      <c r="L1556">
        <v>-1.4839391458700391E-2</v>
      </c>
      <c r="M1556">
        <v>0.2039692223668125</v>
      </c>
      <c r="N1556">
        <v>0.53773562865694313</v>
      </c>
      <c r="O1556">
        <v>0.1319889537281364</v>
      </c>
      <c r="P1556">
        <v>0.52600386680837086</v>
      </c>
    </row>
    <row r="1557" spans="1:16" x14ac:dyDescent="0.25">
      <c r="A1557" s="1">
        <v>1555</v>
      </c>
      <c r="B1557">
        <v>193.19075870513919</v>
      </c>
      <c r="C1557">
        <v>155.22999999999999</v>
      </c>
      <c r="D1557">
        <v>177.51</v>
      </c>
      <c r="E1557">
        <v>1241.0954241573879</v>
      </c>
      <c r="F1557">
        <v>160.6499549414952</v>
      </c>
      <c r="G1557">
        <v>174.0157999283152</v>
      </c>
      <c r="H1557">
        <v>-5.4199549414951784</v>
      </c>
      <c r="I1557">
        <v>3.4942000716847872</v>
      </c>
      <c r="J1557">
        <v>21.661201482982001</v>
      </c>
      <c r="K1557">
        <v>21.653079211851711</v>
      </c>
      <c r="L1557">
        <v>8.1222711302899597E-3</v>
      </c>
      <c r="M1557">
        <v>0.18415242302947091</v>
      </c>
      <c r="N1557">
        <v>0.54482399460043496</v>
      </c>
      <c r="O1557">
        <v>0.12585074340948621</v>
      </c>
      <c r="P1557">
        <v>0.52832230092714239</v>
      </c>
    </row>
    <row r="1558" spans="1:16" x14ac:dyDescent="0.25">
      <c r="A1558" s="1">
        <v>1556</v>
      </c>
      <c r="B1558">
        <v>193.30154323577881</v>
      </c>
      <c r="C1558">
        <v>154.99</v>
      </c>
      <c r="D1558">
        <v>177.51</v>
      </c>
      <c r="E1558">
        <v>1241.8008349469551</v>
      </c>
      <c r="F1558">
        <v>160.3077705451901</v>
      </c>
      <c r="G1558">
        <v>174.1323317314444</v>
      </c>
      <c r="H1558">
        <v>-5.3177705451900579</v>
      </c>
      <c r="I1558">
        <v>3.377668268555567</v>
      </c>
      <c r="J1558">
        <v>21.67351322383902</v>
      </c>
      <c r="K1558">
        <v>21.672795268277511</v>
      </c>
      <c r="L1558">
        <v>7.1795556150533457E-4</v>
      </c>
      <c r="M1558">
        <v>0.1797108478592013</v>
      </c>
      <c r="N1558">
        <v>0.54630031224750997</v>
      </c>
      <c r="O1558">
        <v>0.1190251778697106</v>
      </c>
      <c r="P1558">
        <v>0.53073645410640191</v>
      </c>
    </row>
    <row r="1559" spans="1:16" x14ac:dyDescent="0.25">
      <c r="A1559" s="1">
        <v>1557</v>
      </c>
      <c r="B1559">
        <v>193.4545917510986</v>
      </c>
      <c r="C1559">
        <v>154.99</v>
      </c>
      <c r="D1559">
        <v>177.51</v>
      </c>
      <c r="E1559">
        <v>1241.8008349469551</v>
      </c>
      <c r="F1559">
        <v>159.8338782733552</v>
      </c>
      <c r="G1559">
        <v>174.28133199704541</v>
      </c>
      <c r="H1559">
        <v>-4.8438782733551591</v>
      </c>
      <c r="I1559">
        <v>3.2286680029546351</v>
      </c>
      <c r="J1559">
        <v>21.67351322383902</v>
      </c>
      <c r="K1559">
        <v>21.700320591573391</v>
      </c>
      <c r="L1559">
        <v>-2.6807367734370761E-2</v>
      </c>
      <c r="M1559">
        <v>0.1797108478592013</v>
      </c>
      <c r="N1559">
        <v>0.54630031224750997</v>
      </c>
      <c r="O1559">
        <v>0.1093404152592929</v>
      </c>
      <c r="P1559">
        <v>0.53387977283694965</v>
      </c>
    </row>
    <row r="1560" spans="1:16" x14ac:dyDescent="0.25">
      <c r="A1560" s="1">
        <v>1558</v>
      </c>
      <c r="B1560">
        <v>193.6012620925903</v>
      </c>
      <c r="C1560">
        <v>154.99</v>
      </c>
      <c r="D1560">
        <v>177.51</v>
      </c>
      <c r="E1560">
        <v>1241.8008349469551</v>
      </c>
      <c r="F1560">
        <v>159.37856837279139</v>
      </c>
      <c r="G1560">
        <v>174.41103973449071</v>
      </c>
      <c r="H1560">
        <v>-4.3885683727914397</v>
      </c>
      <c r="I1560">
        <v>3.0989602655093051</v>
      </c>
      <c r="J1560">
        <v>21.67351322383902</v>
      </c>
      <c r="K1560">
        <v>21.726993574442009</v>
      </c>
      <c r="L1560">
        <v>-5.3480350602985283E-2</v>
      </c>
      <c r="M1560">
        <v>0.1797108478592013</v>
      </c>
      <c r="N1560">
        <v>0.54630031224750997</v>
      </c>
      <c r="O1560">
        <v>9.9796871475440377E-2</v>
      </c>
      <c r="P1560">
        <v>0.53666926038489271</v>
      </c>
    </row>
    <row r="1561" spans="1:16" x14ac:dyDescent="0.25">
      <c r="A1561" s="1">
        <v>1559</v>
      </c>
      <c r="B1561">
        <v>193.72147607803339</v>
      </c>
      <c r="C1561">
        <v>154.99</v>
      </c>
      <c r="D1561">
        <v>177.51</v>
      </c>
      <c r="E1561">
        <v>1241.8008349469551</v>
      </c>
      <c r="F1561">
        <v>159.00461207871439</v>
      </c>
      <c r="G1561">
        <v>174.50778051851881</v>
      </c>
      <c r="H1561">
        <v>-4.0146120787144346</v>
      </c>
      <c r="I1561">
        <v>3.002219481481148</v>
      </c>
      <c r="J1561">
        <v>21.67351322383902</v>
      </c>
      <c r="K1561">
        <v>21.74905552679332</v>
      </c>
      <c r="L1561">
        <v>-7.5542302954296758E-2</v>
      </c>
      <c r="M1561">
        <v>0.1797108478592013</v>
      </c>
      <c r="N1561">
        <v>0.54630031224750997</v>
      </c>
      <c r="O1561">
        <v>9.1796006905774538E-2</v>
      </c>
      <c r="P1561">
        <v>0.53878288633897387</v>
      </c>
    </row>
    <row r="1562" spans="1:16" x14ac:dyDescent="0.25">
      <c r="A1562" s="1">
        <v>1560</v>
      </c>
      <c r="B1562">
        <v>193.83405184745791</v>
      </c>
      <c r="C1562">
        <v>154.99</v>
      </c>
      <c r="D1562">
        <v>177.51</v>
      </c>
      <c r="E1562">
        <v>1241.8008349469551</v>
      </c>
      <c r="F1562">
        <v>158.65383983852519</v>
      </c>
      <c r="G1562">
        <v>174.5905425230423</v>
      </c>
      <c r="H1562">
        <v>-3.663839838525178</v>
      </c>
      <c r="I1562">
        <v>2.9194574769576889</v>
      </c>
      <c r="J1562">
        <v>21.67351322383902</v>
      </c>
      <c r="K1562">
        <v>21.76986744163851</v>
      </c>
      <c r="L1562">
        <v>-9.6354217799486719E-2</v>
      </c>
      <c r="M1562">
        <v>0.1797108478592013</v>
      </c>
      <c r="N1562">
        <v>0.54630031224750997</v>
      </c>
      <c r="O1562">
        <v>8.4167673093469328E-2</v>
      </c>
      <c r="P1562">
        <v>0.54061408662612476</v>
      </c>
    </row>
    <row r="1563" spans="1:16" x14ac:dyDescent="0.25">
      <c r="A1563" s="1">
        <v>1561</v>
      </c>
      <c r="B1563">
        <v>193.95744752883911</v>
      </c>
      <c r="C1563">
        <v>153.03</v>
      </c>
      <c r="D1563">
        <v>178.24</v>
      </c>
      <c r="E1563">
        <v>1246.5347919051881</v>
      </c>
      <c r="F1563">
        <v>158.2687725281539</v>
      </c>
      <c r="G1563">
        <v>174.67254294262179</v>
      </c>
      <c r="H1563">
        <v>-5.2387725281538744</v>
      </c>
      <c r="I1563">
        <v>3.5674570573782489</v>
      </c>
      <c r="J1563">
        <v>21.75613635940789</v>
      </c>
      <c r="K1563">
        <v>21.792835147036609</v>
      </c>
      <c r="L1563">
        <v>-3.6698787628719032E-2</v>
      </c>
      <c r="M1563">
        <v>0.1547731501323035</v>
      </c>
      <c r="N1563">
        <v>0.56180345495388662</v>
      </c>
      <c r="O1563">
        <v>7.5666655667089563E-2</v>
      </c>
      <c r="P1563">
        <v>0.54244975784446769</v>
      </c>
    </row>
    <row r="1564" spans="1:16" x14ac:dyDescent="0.25">
      <c r="A1564" s="1">
        <v>1562</v>
      </c>
      <c r="B1564">
        <v>194.05646634101871</v>
      </c>
      <c r="C1564">
        <v>153.03</v>
      </c>
      <c r="D1564">
        <v>178.24</v>
      </c>
      <c r="E1564">
        <v>1246.5347919051881</v>
      </c>
      <c r="F1564">
        <v>157.95937764545249</v>
      </c>
      <c r="G1564">
        <v>174.73174281036131</v>
      </c>
      <c r="H1564">
        <v>-4.9293776454525471</v>
      </c>
      <c r="I1564">
        <v>3.5082571896387549</v>
      </c>
      <c r="J1564">
        <v>21.75613635940789</v>
      </c>
      <c r="K1564">
        <v>21.811373406777822</v>
      </c>
      <c r="L1564">
        <v>-5.5237047369928398E-2</v>
      </c>
      <c r="M1564">
        <v>0.1547731501323035</v>
      </c>
      <c r="N1564">
        <v>0.56180345495388662</v>
      </c>
      <c r="O1564">
        <v>6.8748096260101935E-2</v>
      </c>
      <c r="P1564">
        <v>0.54378843125925846</v>
      </c>
    </row>
    <row r="1565" spans="1:16" x14ac:dyDescent="0.25">
      <c r="A1565" s="1">
        <v>1563</v>
      </c>
      <c r="B1565">
        <v>194.18153619766241</v>
      </c>
      <c r="C1565">
        <v>151.08000000000001</v>
      </c>
      <c r="D1565">
        <v>178.48</v>
      </c>
      <c r="E1565">
        <v>1252.50414236027</v>
      </c>
      <c r="F1565">
        <v>157.56813288295439</v>
      </c>
      <c r="G1565">
        <v>174.79810619014589</v>
      </c>
      <c r="H1565">
        <v>-6.4881328829543463</v>
      </c>
      <c r="I1565">
        <v>3.681893809854103</v>
      </c>
      <c r="J1565">
        <v>21.860321179054491</v>
      </c>
      <c r="K1565">
        <v>21.834912656388511</v>
      </c>
      <c r="L1565">
        <v>2.540852266598392E-2</v>
      </c>
      <c r="M1565">
        <v>0.1151548073370155</v>
      </c>
      <c r="N1565">
        <v>0.57468865514048095</v>
      </c>
      <c r="O1565">
        <v>5.9897917115104803E-2</v>
      </c>
      <c r="P1565">
        <v>0.54530268143332428</v>
      </c>
    </row>
    <row r="1566" spans="1:16" x14ac:dyDescent="0.25">
      <c r="A1566" s="1">
        <v>1564</v>
      </c>
      <c r="B1566">
        <v>194.3116748332977</v>
      </c>
      <c r="C1566">
        <v>150.1</v>
      </c>
      <c r="D1566">
        <v>178</v>
      </c>
      <c r="E1566">
        <v>1254.06847307508</v>
      </c>
      <c r="F1566">
        <v>157.16056520881841</v>
      </c>
      <c r="G1566">
        <v>174.8571799502509</v>
      </c>
      <c r="H1566">
        <v>-7.0605652088183888</v>
      </c>
      <c r="I1566">
        <v>3.1428200497490759</v>
      </c>
      <c r="J1566">
        <v>21.88762390061801</v>
      </c>
      <c r="K1566">
        <v>21.859535520367391</v>
      </c>
      <c r="L1566">
        <v>2.8088380250618879E-2</v>
      </c>
      <c r="M1566">
        <v>0.1086747750915469</v>
      </c>
      <c r="N1566">
        <v>0.57183108804856153</v>
      </c>
      <c r="O1566">
        <v>5.0572156130962047E-2</v>
      </c>
      <c r="P1566">
        <v>0.54666285810894688</v>
      </c>
    </row>
    <row r="1567" spans="1:16" x14ac:dyDescent="0.25">
      <c r="A1567" s="1">
        <v>1565</v>
      </c>
      <c r="B1567">
        <v>194.4237079620361</v>
      </c>
      <c r="C1567">
        <v>150.1</v>
      </c>
      <c r="D1567">
        <v>178</v>
      </c>
      <c r="E1567">
        <v>1254.06847307508</v>
      </c>
      <c r="F1567">
        <v>156.809376068261</v>
      </c>
      <c r="G1567">
        <v>174.89987480947991</v>
      </c>
      <c r="H1567">
        <v>-6.7093760682609798</v>
      </c>
      <c r="I1567">
        <v>3.1001251905201461</v>
      </c>
      <c r="J1567">
        <v>21.88762390061801</v>
      </c>
      <c r="K1567">
        <v>21.880823731518209</v>
      </c>
      <c r="L1567">
        <v>6.8001690998009678E-3</v>
      </c>
      <c r="M1567">
        <v>0.1086747750915469</v>
      </c>
      <c r="N1567">
        <v>0.57183108804856153</v>
      </c>
      <c r="O1567">
        <v>4.2461649839214952E-2</v>
      </c>
      <c r="P1567">
        <v>0.54765319124262146</v>
      </c>
    </row>
    <row r="1568" spans="1:16" x14ac:dyDescent="0.25">
      <c r="A1568" s="1">
        <v>1566</v>
      </c>
      <c r="B1568">
        <v>194.5534815788269</v>
      </c>
      <c r="C1568">
        <v>150.1</v>
      </c>
      <c r="D1568">
        <v>178</v>
      </c>
      <c r="E1568">
        <v>1254.1439864145709</v>
      </c>
      <c r="F1568">
        <v>156.40226786735829</v>
      </c>
      <c r="G1568">
        <v>174.93988407144289</v>
      </c>
      <c r="H1568">
        <v>-6.3022678673582666</v>
      </c>
      <c r="I1568">
        <v>3.060115928557082</v>
      </c>
      <c r="J1568">
        <v>21.888941857021301</v>
      </c>
      <c r="K1568">
        <v>21.90557018953864</v>
      </c>
      <c r="L1568">
        <v>-1.6628332517345971E-2</v>
      </c>
      <c r="M1568">
        <v>0.1079210324811129</v>
      </c>
      <c r="N1568">
        <v>0.5719738199849802</v>
      </c>
      <c r="O1568">
        <v>3.2987936493142911E-2</v>
      </c>
      <c r="P1568">
        <v>0.54858683701075572</v>
      </c>
    </row>
    <row r="1569" spans="1:16" x14ac:dyDescent="0.25">
      <c r="A1569" s="1">
        <v>1567</v>
      </c>
      <c r="B1569">
        <v>194.65509819984439</v>
      </c>
      <c r="C1569">
        <v>150.1</v>
      </c>
      <c r="D1569">
        <v>178</v>
      </c>
      <c r="E1569">
        <v>1254.1439864145709</v>
      </c>
      <c r="F1569">
        <v>156.08330539487</v>
      </c>
      <c r="G1569">
        <v>174.96412981309689</v>
      </c>
      <c r="H1569">
        <v>-5.9833053948700297</v>
      </c>
      <c r="I1569">
        <v>3.035870186903082</v>
      </c>
      <c r="J1569">
        <v>21.888941857021301</v>
      </c>
      <c r="K1569">
        <v>21.925000024344619</v>
      </c>
      <c r="L1569">
        <v>-3.6058167323318457E-2</v>
      </c>
      <c r="M1569">
        <v>0.1079210324811129</v>
      </c>
      <c r="N1569">
        <v>0.5719738199849802</v>
      </c>
      <c r="O1569">
        <v>2.552210440931486E-2</v>
      </c>
      <c r="P1569">
        <v>0.54915529120229067</v>
      </c>
    </row>
    <row r="1570" spans="1:16" x14ac:dyDescent="0.25">
      <c r="A1570" s="1">
        <v>1568</v>
      </c>
      <c r="B1570">
        <v>194.7564389705658</v>
      </c>
      <c r="C1570">
        <v>150.1</v>
      </c>
      <c r="D1570">
        <v>178</v>
      </c>
      <c r="E1570">
        <v>1254.06847307508</v>
      </c>
      <c r="F1570">
        <v>155.76508658146059</v>
      </c>
      <c r="G1570">
        <v>174.98211116790301</v>
      </c>
      <c r="H1570">
        <v>-5.6650865814605993</v>
      </c>
      <c r="I1570">
        <v>3.017888832097015</v>
      </c>
      <c r="J1570">
        <v>21.88762390061801</v>
      </c>
      <c r="K1570">
        <v>21.94441213035288</v>
      </c>
      <c r="L1570">
        <v>-5.6788229734873852E-2</v>
      </c>
      <c r="M1570">
        <v>0.1086747750915469</v>
      </c>
      <c r="N1570">
        <v>0.57183108804856153</v>
      </c>
      <c r="O1570">
        <v>1.804481872609541E-2</v>
      </c>
      <c r="P1570">
        <v>0.54957817925461683</v>
      </c>
    </row>
    <row r="1571" spans="1:16" x14ac:dyDescent="0.25">
      <c r="A1571" s="1">
        <v>1569</v>
      </c>
      <c r="B1571">
        <v>194.8889467716217</v>
      </c>
      <c r="C1571">
        <v>150.1</v>
      </c>
      <c r="D1571">
        <v>178.48</v>
      </c>
      <c r="E1571">
        <v>1255.5443971666739</v>
      </c>
      <c r="F1571">
        <v>155.34887614237681</v>
      </c>
      <c r="G1571">
        <v>174.9962808181686</v>
      </c>
      <c r="H1571">
        <v>-5.2488761423767576</v>
      </c>
      <c r="I1571">
        <v>3.4837191818313902</v>
      </c>
      <c r="J1571">
        <v>21.913383635525818</v>
      </c>
      <c r="K1571">
        <v>21.969830154776592</v>
      </c>
      <c r="L1571">
        <v>-5.6446519250769711E-2</v>
      </c>
      <c r="M1571">
        <v>9.4283028137641264E-2</v>
      </c>
      <c r="N1571">
        <v>0.57922599268782526</v>
      </c>
      <c r="O1571">
        <v>8.2354815967901184E-3</v>
      </c>
      <c r="P1571">
        <v>0.54991220997739887</v>
      </c>
    </row>
    <row r="1572" spans="1:16" x14ac:dyDescent="0.25">
      <c r="A1572" s="1">
        <v>1570</v>
      </c>
      <c r="B1572">
        <v>195.00177454948431</v>
      </c>
      <c r="C1572">
        <v>149.85</v>
      </c>
      <c r="D1572">
        <v>178</v>
      </c>
      <c r="E1572">
        <v>1254.8718089581471</v>
      </c>
      <c r="F1572">
        <v>154.99442508840889</v>
      </c>
      <c r="G1572">
        <v>174.99999905034429</v>
      </c>
      <c r="H1572">
        <v>-5.1444250884089513</v>
      </c>
      <c r="I1572">
        <v>3.0000009496556568</v>
      </c>
      <c r="J1572">
        <v>21.901644756776939</v>
      </c>
      <c r="K1572">
        <v>21.991489264162929</v>
      </c>
      <c r="L1572">
        <v>-8.9844507385986816E-2</v>
      </c>
      <c r="M1572">
        <v>0.1031367876522556</v>
      </c>
      <c r="N1572">
        <v>0.57307508498692694</v>
      </c>
      <c r="O1572">
        <v>-1.3162984937180029E-4</v>
      </c>
      <c r="P1572">
        <v>0.54999997757757646</v>
      </c>
    </row>
    <row r="1573" spans="1:16" x14ac:dyDescent="0.25">
      <c r="A1573" s="1">
        <v>1571</v>
      </c>
      <c r="B1573">
        <v>195.1556308269501</v>
      </c>
      <c r="C1573">
        <v>149.85</v>
      </c>
      <c r="D1573">
        <v>178</v>
      </c>
      <c r="E1573">
        <v>1254.8718089581471</v>
      </c>
      <c r="F1573">
        <v>154.5110929813537</v>
      </c>
      <c r="G1573">
        <v>174.99269581831891</v>
      </c>
      <c r="H1573">
        <v>-4.6610929813537334</v>
      </c>
      <c r="I1573">
        <v>3.0073041816810928</v>
      </c>
      <c r="J1573">
        <v>21.901644756776939</v>
      </c>
      <c r="K1573">
        <v>22.02102130553023</v>
      </c>
      <c r="L1573">
        <v>-0.1193765487532836</v>
      </c>
      <c r="M1573">
        <v>0.1031367876522556</v>
      </c>
      <c r="N1573">
        <v>0.57307508498692694</v>
      </c>
      <c r="O1573">
        <v>-1.15384876673395E-2</v>
      </c>
      <c r="P1573">
        <v>0.5498276326688698</v>
      </c>
    </row>
    <row r="1574" spans="1:16" x14ac:dyDescent="0.25">
      <c r="A1574" s="1">
        <v>1572</v>
      </c>
      <c r="B1574">
        <v>195.32305788993841</v>
      </c>
      <c r="C1574">
        <v>148.13999999999999</v>
      </c>
      <c r="D1574">
        <v>178</v>
      </c>
      <c r="E1574">
        <v>1260</v>
      </c>
      <c r="F1574">
        <v>153.98527729144561</v>
      </c>
      <c r="G1574">
        <v>174.96852909640259</v>
      </c>
      <c r="H1574">
        <v>-5.8452772914455977</v>
      </c>
      <c r="I1574">
        <v>3.031470903597437</v>
      </c>
      <c r="J1574">
        <v>21.991148575128548</v>
      </c>
      <c r="K1574">
        <v>22.053115472618629</v>
      </c>
      <c r="L1574">
        <v>-6.1966897490076889E-2</v>
      </c>
      <c r="M1574">
        <v>6.8600000000000633E-2</v>
      </c>
      <c r="N1574">
        <v>0.57999999999999985</v>
      </c>
      <c r="O1574">
        <v>-2.3912745814670521E-2</v>
      </c>
      <c r="P1574">
        <v>0.5492586511902513</v>
      </c>
    </row>
    <row r="1575" spans="1:16" x14ac:dyDescent="0.25">
      <c r="A1575" s="1">
        <v>1573</v>
      </c>
      <c r="B1575">
        <v>195.42342782020569</v>
      </c>
      <c r="C1575">
        <v>146.68</v>
      </c>
      <c r="D1575">
        <v>177.51</v>
      </c>
      <c r="E1575">
        <v>1263.6214847041169</v>
      </c>
      <c r="F1575">
        <v>153.6701981350476</v>
      </c>
      <c r="G1575">
        <v>174.9459398123374</v>
      </c>
      <c r="H1575">
        <v>-6.9901981350475637</v>
      </c>
      <c r="I1575">
        <v>2.5640601876625619</v>
      </c>
      <c r="J1575">
        <v>22.054355407026009</v>
      </c>
      <c r="K1575">
        <v>22.07231548496171</v>
      </c>
      <c r="L1575">
        <v>-1.7960077935693871E-2</v>
      </c>
      <c r="M1575">
        <v>4.6707808990393507E-2</v>
      </c>
      <c r="N1575">
        <v>0.57920689790377744</v>
      </c>
      <c r="O1575">
        <v>-3.1294729962519849E-2</v>
      </c>
      <c r="P1575">
        <v>0.54872862816029278</v>
      </c>
    </row>
    <row r="1576" spans="1:16" x14ac:dyDescent="0.25">
      <c r="A1576" s="1">
        <v>1574</v>
      </c>
      <c r="B1576">
        <v>195.55446934700009</v>
      </c>
      <c r="C1576">
        <v>146.68</v>
      </c>
      <c r="D1576">
        <v>177.51</v>
      </c>
      <c r="E1576">
        <v>1263.6214847041169</v>
      </c>
      <c r="F1576">
        <v>153.2590617954983</v>
      </c>
      <c r="G1576">
        <v>174.90731211028401</v>
      </c>
      <c r="H1576">
        <v>-6.579061795498319</v>
      </c>
      <c r="I1576">
        <v>2.6026878897160368</v>
      </c>
      <c r="J1576">
        <v>22.054355407026009</v>
      </c>
      <c r="K1576">
        <v>22.097318118817029</v>
      </c>
      <c r="L1576">
        <v>-4.296271179102007E-2</v>
      </c>
      <c r="M1576">
        <v>4.6707808990393507E-2</v>
      </c>
      <c r="N1576">
        <v>0.57920689790377744</v>
      </c>
      <c r="O1576">
        <v>-4.0874032976783013E-2</v>
      </c>
      <c r="P1576">
        <v>0.5478263340959576</v>
      </c>
    </row>
    <row r="1577" spans="1:16" x14ac:dyDescent="0.25">
      <c r="A1577" s="1">
        <v>1575</v>
      </c>
      <c r="B1577">
        <v>195.65594553947449</v>
      </c>
      <c r="C1577">
        <v>144.96</v>
      </c>
      <c r="D1577">
        <v>177.75</v>
      </c>
      <c r="E1577">
        <v>1268.0272375104321</v>
      </c>
      <c r="F1577">
        <v>152.94090646771619</v>
      </c>
      <c r="G1577">
        <v>174.87029559507229</v>
      </c>
      <c r="H1577">
        <v>-7.980906467716153</v>
      </c>
      <c r="I1577">
        <v>2.8797044049276792</v>
      </c>
      <c r="J1577">
        <v>22.131250299525181</v>
      </c>
      <c r="K1577">
        <v>22.116616958548249</v>
      </c>
      <c r="L1577">
        <v>1.463334097693547E-2</v>
      </c>
      <c r="M1577">
        <v>1.8771940973940981E-2</v>
      </c>
      <c r="N1577">
        <v>0.58586177911865089</v>
      </c>
      <c r="O1577">
        <v>-4.8235312035864397E-2</v>
      </c>
      <c r="P1577">
        <v>0.54696642964567177</v>
      </c>
    </row>
    <row r="1578" spans="1:16" x14ac:dyDescent="0.25">
      <c r="A1578" s="1">
        <v>1576</v>
      </c>
      <c r="B1578">
        <v>195.80306482315061</v>
      </c>
      <c r="C1578">
        <v>144.96</v>
      </c>
      <c r="D1578">
        <v>177.75</v>
      </c>
      <c r="E1578">
        <v>1268.0272375104321</v>
      </c>
      <c r="F1578">
        <v>152.48007017183701</v>
      </c>
      <c r="G1578">
        <v>174.8056273451401</v>
      </c>
      <c r="H1578">
        <v>-7.5200701718369771</v>
      </c>
      <c r="I1578">
        <v>2.9443726548598761</v>
      </c>
      <c r="J1578">
        <v>22.131250299525181</v>
      </c>
      <c r="K1578">
        <v>22.14447746274319</v>
      </c>
      <c r="L1578">
        <v>-1.3227163218004989E-2</v>
      </c>
      <c r="M1578">
        <v>1.8771940973940981E-2</v>
      </c>
      <c r="N1578">
        <v>0.58586177911865089</v>
      </c>
      <c r="O1578">
        <v>-5.8800316788834787E-2</v>
      </c>
      <c r="P1578">
        <v>0.5454752113972331</v>
      </c>
    </row>
    <row r="1579" spans="1:16" x14ac:dyDescent="0.25">
      <c r="A1579" s="1">
        <v>1577</v>
      </c>
      <c r="B1579">
        <v>195.9544517993927</v>
      </c>
      <c r="C1579">
        <v>144.96</v>
      </c>
      <c r="D1579">
        <v>178</v>
      </c>
      <c r="E1579">
        <v>1268.8579587636279</v>
      </c>
      <c r="F1579">
        <v>152.00649124322581</v>
      </c>
      <c r="G1579">
        <v>174.72550379040661</v>
      </c>
      <c r="H1579">
        <v>-7.0464912432257734</v>
      </c>
      <c r="I1579">
        <v>3.2744962095933938</v>
      </c>
      <c r="J1579">
        <v>22.145749120559749</v>
      </c>
      <c r="K1579">
        <v>22.172972264237689</v>
      </c>
      <c r="L1579">
        <v>-2.7223143677932882E-2</v>
      </c>
      <c r="M1579">
        <v>9.890996892582174E-3</v>
      </c>
      <c r="N1579">
        <v>0.58854254576918297</v>
      </c>
      <c r="O1579">
        <v>-6.951494671633697E-2</v>
      </c>
      <c r="P1579">
        <v>0.54364681380662383</v>
      </c>
    </row>
    <row r="1580" spans="1:16" x14ac:dyDescent="0.25">
      <c r="A1580" s="1">
        <v>1578</v>
      </c>
      <c r="B1580">
        <v>196.0554378032684</v>
      </c>
      <c r="C1580">
        <v>144.96</v>
      </c>
      <c r="D1580">
        <v>178</v>
      </c>
      <c r="E1580">
        <v>1268.8579587636279</v>
      </c>
      <c r="F1580">
        <v>151.6909910063255</v>
      </c>
      <c r="G1580">
        <v>174.66440686311279</v>
      </c>
      <c r="H1580">
        <v>-6.7309910063254961</v>
      </c>
      <c r="I1580">
        <v>3.335593136887212</v>
      </c>
      <c r="J1580">
        <v>22.145749120559749</v>
      </c>
      <c r="K1580">
        <v>22.19186754554768</v>
      </c>
      <c r="L1580">
        <v>-4.6118424987927398E-2</v>
      </c>
      <c r="M1580">
        <v>9.890996892582174E-3</v>
      </c>
      <c r="N1580">
        <v>0.58854254576918297</v>
      </c>
      <c r="O1580">
        <v>-7.6560813537407721E-2</v>
      </c>
      <c r="P1580">
        <v>0.54226666286256753</v>
      </c>
    </row>
    <row r="1581" spans="1:16" x14ac:dyDescent="0.25">
      <c r="A1581" s="1">
        <v>1579</v>
      </c>
      <c r="B1581">
        <v>196.18738126754761</v>
      </c>
      <c r="C1581">
        <v>144.72</v>
      </c>
      <c r="D1581">
        <v>178</v>
      </c>
      <c r="E1581">
        <v>1268.9726266148959</v>
      </c>
      <c r="F1581">
        <v>151.279336585365</v>
      </c>
      <c r="G1581">
        <v>174.57536998254861</v>
      </c>
      <c r="H1581">
        <v>-6.5593365853649743</v>
      </c>
      <c r="I1581">
        <v>3.424630017451364</v>
      </c>
      <c r="J1581">
        <v>22.147750452110571</v>
      </c>
      <c r="K1581">
        <v>22.216402853476829</v>
      </c>
      <c r="L1581">
        <v>-6.865240136625772E-2</v>
      </c>
      <c r="M1581">
        <v>1.108374022148206E-2</v>
      </c>
      <c r="N1581">
        <v>0.58893547244388555</v>
      </c>
      <c r="O1581">
        <v>-8.5629698330027496E-2</v>
      </c>
      <c r="P1581">
        <v>0.54027677098096316</v>
      </c>
    </row>
    <row r="1582" spans="1:16" x14ac:dyDescent="0.25">
      <c r="A1582" s="1">
        <v>1580</v>
      </c>
      <c r="B1582">
        <v>196.3004686832428</v>
      </c>
      <c r="C1582">
        <v>144.72</v>
      </c>
      <c r="D1582">
        <v>178</v>
      </c>
      <c r="E1582">
        <v>1270.4374753511181</v>
      </c>
      <c r="F1582">
        <v>150.92707404303209</v>
      </c>
      <c r="G1582">
        <v>174.49076480673779</v>
      </c>
      <c r="H1582">
        <v>-6.2070740430321223</v>
      </c>
      <c r="I1582">
        <v>3.5092351932621568</v>
      </c>
      <c r="J1582">
        <v>22.17331688560132</v>
      </c>
      <c r="K1582">
        <v>22.237281819774591</v>
      </c>
      <c r="L1582">
        <v>-6.3964934173274202E-2</v>
      </c>
      <c r="M1582">
        <v>-3.9752213096655156E-3</v>
      </c>
      <c r="N1582">
        <v>0.58902634713189117</v>
      </c>
      <c r="O1582">
        <v>-9.3268030455672127E-2</v>
      </c>
      <c r="P1582">
        <v>0.53840903781635774</v>
      </c>
    </row>
    <row r="1583" spans="1:16" x14ac:dyDescent="0.25">
      <c r="A1583" s="1">
        <v>1581</v>
      </c>
      <c r="B1583">
        <v>196.42359375953669</v>
      </c>
      <c r="C1583">
        <v>144.22999999999999</v>
      </c>
      <c r="D1583">
        <v>177.51</v>
      </c>
      <c r="E1583">
        <v>1270.3048464687661</v>
      </c>
      <c r="F1583">
        <v>150.54419576853479</v>
      </c>
      <c r="G1583">
        <v>174.3899609933145</v>
      </c>
      <c r="H1583">
        <v>-6.3141957685348302</v>
      </c>
      <c r="I1583">
        <v>3.1200390066855159</v>
      </c>
      <c r="J1583">
        <v>22.171002074921031</v>
      </c>
      <c r="K1583">
        <v>22.259843180065928</v>
      </c>
      <c r="L1583">
        <v>-8.8841105144901178E-2</v>
      </c>
      <c r="M1583">
        <v>3.085773808949907E-3</v>
      </c>
      <c r="N1583">
        <v>0.58508954699259497</v>
      </c>
      <c r="O1583">
        <v>-0.10143149744794409</v>
      </c>
      <c r="P1583">
        <v>0.53621251024739158</v>
      </c>
    </row>
    <row r="1584" spans="1:16" x14ac:dyDescent="0.25">
      <c r="A1584" s="1">
        <v>1582</v>
      </c>
      <c r="B1584">
        <v>196.55347871780401</v>
      </c>
      <c r="C1584">
        <v>143.99</v>
      </c>
      <c r="D1584">
        <v>177.26</v>
      </c>
      <c r="E1584">
        <v>1269.5829447235319</v>
      </c>
      <c r="F1584">
        <v>150.1411006246517</v>
      </c>
      <c r="G1584">
        <v>174.27382291064271</v>
      </c>
      <c r="H1584">
        <v>-6.1511006246517184</v>
      </c>
      <c r="I1584">
        <v>2.9861770893572839</v>
      </c>
      <c r="J1584">
        <v>22.158402512590811</v>
      </c>
      <c r="K1584">
        <v>22.28343604604207</v>
      </c>
      <c r="L1584">
        <v>-0.1250335334512549</v>
      </c>
      <c r="M1584">
        <v>1.3239903670212039E-2</v>
      </c>
      <c r="N1584">
        <v>0.58293865453476612</v>
      </c>
      <c r="O1584">
        <v>-0.109858253484288</v>
      </c>
      <c r="P1584">
        <v>0.53371981393699308</v>
      </c>
    </row>
    <row r="1585" spans="1:16" x14ac:dyDescent="0.25">
      <c r="A1585" s="1">
        <v>1583</v>
      </c>
      <c r="B1585">
        <v>196.65474534034729</v>
      </c>
      <c r="C1585">
        <v>143.01</v>
      </c>
      <c r="D1585">
        <v>177.02</v>
      </c>
      <c r="E1585">
        <v>1272.042575142885</v>
      </c>
      <c r="F1585">
        <v>149.82744169176101</v>
      </c>
      <c r="G1585">
        <v>174.17630722062609</v>
      </c>
      <c r="H1585">
        <v>-6.8174416917610472</v>
      </c>
      <c r="I1585">
        <v>2.843692779373868</v>
      </c>
      <c r="J1585">
        <v>22.201331161790719</v>
      </c>
      <c r="K1585">
        <v>22.301673835427621</v>
      </c>
      <c r="L1585">
        <v>-0.1003426736369022</v>
      </c>
      <c r="M1585">
        <v>-1.704315516275687E-3</v>
      </c>
      <c r="N1585">
        <v>0.58266726809442559</v>
      </c>
      <c r="O1585">
        <v>-0.1162887694915801</v>
      </c>
      <c r="P1585">
        <v>0.53165748790148171</v>
      </c>
    </row>
    <row r="1586" spans="1:16" x14ac:dyDescent="0.25">
      <c r="A1586" s="1">
        <v>1584</v>
      </c>
      <c r="B1586">
        <v>196.79402637481689</v>
      </c>
      <c r="C1586">
        <v>141.79</v>
      </c>
      <c r="D1586">
        <v>176.53</v>
      </c>
      <c r="E1586">
        <v>1276.049004792533</v>
      </c>
      <c r="F1586">
        <v>149.39699594831171</v>
      </c>
      <c r="G1586">
        <v>174.03223518758881</v>
      </c>
      <c r="H1586">
        <v>-7.6069959483117486</v>
      </c>
      <c r="I1586">
        <v>2.4977648124112481</v>
      </c>
      <c r="J1586">
        <v>22.27125655042661</v>
      </c>
      <c r="K1586">
        <v>22.326520879217</v>
      </c>
      <c r="L1586">
        <v>-5.5264328790389783E-2</v>
      </c>
      <c r="M1586">
        <v>-2.9331027691541028E-2</v>
      </c>
      <c r="N1586">
        <v>0.57978805680572454</v>
      </c>
      <c r="O1586">
        <v>-0.124922814287474</v>
      </c>
      <c r="P1586">
        <v>0.52866047691075913</v>
      </c>
    </row>
    <row r="1587" spans="1:16" x14ac:dyDescent="0.25">
      <c r="A1587" s="1">
        <v>1585</v>
      </c>
      <c r="B1587">
        <v>196.9201953411102</v>
      </c>
      <c r="C1587">
        <v>140.07</v>
      </c>
      <c r="D1587">
        <v>176.04</v>
      </c>
      <c r="E1587">
        <v>1283.5870305251281</v>
      </c>
      <c r="F1587">
        <v>149.00809926622031</v>
      </c>
      <c r="G1587">
        <v>173.89180317934881</v>
      </c>
      <c r="H1587">
        <v>-8.9380992662203198</v>
      </c>
      <c r="I1587">
        <v>2.148196820651179</v>
      </c>
      <c r="J1587">
        <v>22.40281991856045</v>
      </c>
      <c r="K1587">
        <v>22.348780290885731</v>
      </c>
      <c r="L1587">
        <v>5.4039627674718822E-2</v>
      </c>
      <c r="M1587">
        <v>-8.7412867465457789E-2</v>
      </c>
      <c r="N1587">
        <v>0.57332158567549696</v>
      </c>
      <c r="O1587">
        <v>-0.13252406877828651</v>
      </c>
      <c r="P1587">
        <v>0.52579492544808959</v>
      </c>
    </row>
    <row r="1588" spans="1:16" x14ac:dyDescent="0.25">
      <c r="A1588" s="1">
        <v>1586</v>
      </c>
      <c r="B1588">
        <v>197.02213883399961</v>
      </c>
      <c r="C1588">
        <v>140.07</v>
      </c>
      <c r="D1588">
        <v>176.04</v>
      </c>
      <c r="E1588">
        <v>1283.5870305251281</v>
      </c>
      <c r="F1588">
        <v>148.69463476113091</v>
      </c>
      <c r="G1588">
        <v>173.7714625557243</v>
      </c>
      <c r="H1588">
        <v>-8.6246347611309204</v>
      </c>
      <c r="I1588">
        <v>2.2685374442756649</v>
      </c>
      <c r="J1588">
        <v>22.40281991856045</v>
      </c>
      <c r="K1588">
        <v>22.366585781671638</v>
      </c>
      <c r="L1588">
        <v>3.6234136888808173E-2</v>
      </c>
      <c r="M1588">
        <v>-8.7412867465457789E-2</v>
      </c>
      <c r="N1588">
        <v>0.57332158567549696</v>
      </c>
      <c r="O1588">
        <v>-0.13850703090181099</v>
      </c>
      <c r="P1588">
        <v>0.52338187206712161</v>
      </c>
    </row>
    <row r="1589" spans="1:16" x14ac:dyDescent="0.25">
      <c r="A1589" s="1">
        <v>1587</v>
      </c>
      <c r="B1589">
        <v>197.13314604759219</v>
      </c>
      <c r="C1589">
        <v>138.85</v>
      </c>
      <c r="D1589">
        <v>175.55</v>
      </c>
      <c r="E1589">
        <v>1284.82934658815</v>
      </c>
      <c r="F1589">
        <v>148.35411882669149</v>
      </c>
      <c r="G1589">
        <v>173.63345345829251</v>
      </c>
      <c r="H1589">
        <v>-9.5041188266915242</v>
      </c>
      <c r="I1589">
        <v>1.9165465417074761</v>
      </c>
      <c r="J1589">
        <v>22.42450242421058</v>
      </c>
      <c r="K1589">
        <v>22.385785149206729</v>
      </c>
      <c r="L1589">
        <v>3.871727500385802E-2</v>
      </c>
      <c r="M1589">
        <v>-8.6692539069260222E-2</v>
      </c>
      <c r="N1589">
        <v>0.57196757221867478</v>
      </c>
      <c r="O1589">
        <v>-0.14485545362927371</v>
      </c>
      <c r="P1589">
        <v>0.52066150635236541</v>
      </c>
    </row>
    <row r="1590" spans="1:16" x14ac:dyDescent="0.25">
      <c r="A1590" s="1">
        <v>1588</v>
      </c>
      <c r="B1590">
        <v>197.28450489044189</v>
      </c>
      <c r="C1590">
        <v>138.85</v>
      </c>
      <c r="D1590">
        <v>175.55</v>
      </c>
      <c r="E1590">
        <v>1287.5820292077969</v>
      </c>
      <c r="F1590">
        <v>147.89127983134159</v>
      </c>
      <c r="G1590">
        <v>173.43360308863299</v>
      </c>
      <c r="H1590">
        <v>-9.0412798313415692</v>
      </c>
      <c r="I1590">
        <v>2.1163969113669618</v>
      </c>
      <c r="J1590">
        <v>22.472545799185859</v>
      </c>
      <c r="K1590">
        <v>22.411635570080879</v>
      </c>
      <c r="L1590">
        <v>6.0910229104976572E-2</v>
      </c>
      <c r="M1590">
        <v>-0.1140611905854037</v>
      </c>
      <c r="N1590">
        <v>0.56714420106551411</v>
      </c>
      <c r="O1590">
        <v>-0.15322386558131729</v>
      </c>
      <c r="P1590">
        <v>0.51680831181716225</v>
      </c>
    </row>
    <row r="1591" spans="1:16" x14ac:dyDescent="0.25">
      <c r="A1591" s="1">
        <v>1589</v>
      </c>
      <c r="B1591">
        <v>197.38749361038211</v>
      </c>
      <c r="C1591">
        <v>138.85</v>
      </c>
      <c r="D1591">
        <v>175.06</v>
      </c>
      <c r="E1591">
        <v>1288.2497354949739</v>
      </c>
      <c r="F1591">
        <v>147.57736538728261</v>
      </c>
      <c r="G1591">
        <v>173.28994170889229</v>
      </c>
      <c r="H1591">
        <v>-8.7273653872826173</v>
      </c>
      <c r="I1591">
        <v>1.7700582911077449</v>
      </c>
      <c r="J1591">
        <v>22.484199472333369</v>
      </c>
      <c r="K1591">
        <v>22.429002550312461</v>
      </c>
      <c r="L1591">
        <v>5.519692202090809E-2</v>
      </c>
      <c r="M1591">
        <v>-0.1183433625616704</v>
      </c>
      <c r="N1591">
        <v>0.56146011304241106</v>
      </c>
      <c r="O1591">
        <v>-0.15872357886569019</v>
      </c>
      <c r="P1591">
        <v>0.51409937240301273</v>
      </c>
    </row>
    <row r="1592" spans="1:16" x14ac:dyDescent="0.25">
      <c r="A1592" s="1">
        <v>1590</v>
      </c>
      <c r="B1592">
        <v>197.51744389533999</v>
      </c>
      <c r="C1592">
        <v>138.85</v>
      </c>
      <c r="D1592">
        <v>175.06</v>
      </c>
      <c r="E1592">
        <v>1288.2497354949739</v>
      </c>
      <c r="F1592">
        <v>147.18250733743511</v>
      </c>
      <c r="G1592">
        <v>173.0998283699256</v>
      </c>
      <c r="H1592">
        <v>-8.3325073374351177</v>
      </c>
      <c r="I1592">
        <v>1.960171630074399</v>
      </c>
      <c r="J1592">
        <v>22.484199472333369</v>
      </c>
      <c r="K1592">
        <v>22.450652746947672</v>
      </c>
      <c r="L1592">
        <v>3.3546725385697578E-2</v>
      </c>
      <c r="M1592">
        <v>-0.1183433625616704</v>
      </c>
      <c r="N1592">
        <v>0.56146011304241106</v>
      </c>
      <c r="O1592">
        <v>-0.16543370001945101</v>
      </c>
      <c r="P1592">
        <v>0.51059003842843975</v>
      </c>
    </row>
    <row r="1593" spans="1:16" x14ac:dyDescent="0.25">
      <c r="A1593" s="1">
        <v>1591</v>
      </c>
      <c r="B1593">
        <v>197.65547561645511</v>
      </c>
      <c r="C1593">
        <v>138.85</v>
      </c>
      <c r="D1593">
        <v>175.06</v>
      </c>
      <c r="E1593">
        <v>1288.2497354949739</v>
      </c>
      <c r="F1593">
        <v>146.76468076682269</v>
      </c>
      <c r="G1593">
        <v>172.88712339933849</v>
      </c>
      <c r="H1593">
        <v>-7.9146807668226984</v>
      </c>
      <c r="I1593">
        <v>2.1728766006615099</v>
      </c>
      <c r="J1593">
        <v>22.484199472333369</v>
      </c>
      <c r="K1593">
        <v>22.473321207139058</v>
      </c>
      <c r="L1593">
        <v>1.087826519430379E-2</v>
      </c>
      <c r="M1593">
        <v>-0.1183433625616704</v>
      </c>
      <c r="N1593">
        <v>0.56146011304241106</v>
      </c>
      <c r="O1593">
        <v>-0.17227627198773601</v>
      </c>
      <c r="P1593">
        <v>0.50676199200702432</v>
      </c>
    </row>
    <row r="1594" spans="1:16" x14ac:dyDescent="0.25">
      <c r="A1594" s="1">
        <v>1592</v>
      </c>
      <c r="B1594">
        <v>197.778564453125</v>
      </c>
      <c r="C1594">
        <v>138.85</v>
      </c>
      <c r="D1594">
        <v>175.06</v>
      </c>
      <c r="E1594">
        <v>1288.2497354949739</v>
      </c>
      <c r="F1594">
        <v>146.39353545966051</v>
      </c>
      <c r="G1594">
        <v>172.68812351470291</v>
      </c>
      <c r="H1594">
        <v>-7.5435354596604904</v>
      </c>
      <c r="I1594">
        <v>2.3718764852970651</v>
      </c>
      <c r="J1594">
        <v>22.484199472333369</v>
      </c>
      <c r="K1594">
        <v>22.493245638456639</v>
      </c>
      <c r="L1594">
        <v>-9.0461661232730251E-3</v>
      </c>
      <c r="M1594">
        <v>-0.1183433625616704</v>
      </c>
      <c r="N1594">
        <v>0.56146011304241106</v>
      </c>
      <c r="O1594">
        <v>-0.17812726986237129</v>
      </c>
      <c r="P1594">
        <v>0.50327093584852423</v>
      </c>
    </row>
    <row r="1595" spans="1:16" x14ac:dyDescent="0.25">
      <c r="A1595" s="1">
        <v>1593</v>
      </c>
      <c r="B1595">
        <v>197.8884859085083</v>
      </c>
      <c r="C1595">
        <v>138.85</v>
      </c>
      <c r="D1595">
        <v>175.06</v>
      </c>
      <c r="E1595">
        <v>1288.2497354949739</v>
      </c>
      <c r="F1595">
        <v>146.0633000849401</v>
      </c>
      <c r="G1595">
        <v>172.50301122316921</v>
      </c>
      <c r="H1595">
        <v>-7.213300084940073</v>
      </c>
      <c r="I1595">
        <v>2.5569887768307922</v>
      </c>
      <c r="J1595">
        <v>22.484199472333369</v>
      </c>
      <c r="K1595">
        <v>22.510804552051709</v>
      </c>
      <c r="L1595">
        <v>-2.6605079718343919E-2</v>
      </c>
      <c r="M1595">
        <v>-0.1183433625616704</v>
      </c>
      <c r="N1595">
        <v>0.56146011304241106</v>
      </c>
      <c r="O1595">
        <v>-0.1831506039149968</v>
      </c>
      <c r="P1595">
        <v>0.50009892578646709</v>
      </c>
    </row>
    <row r="1596" spans="1:16" x14ac:dyDescent="0.25">
      <c r="A1596" s="1">
        <v>1594</v>
      </c>
      <c r="B1596">
        <v>198.00050592422491</v>
      </c>
      <c r="C1596">
        <v>138.85</v>
      </c>
      <c r="D1596">
        <v>175.06</v>
      </c>
      <c r="E1596">
        <v>1288.2497354949739</v>
      </c>
      <c r="F1596">
        <v>145.72797856509109</v>
      </c>
      <c r="G1596">
        <v>172.30720787376711</v>
      </c>
      <c r="H1596">
        <v>-6.8779785650910981</v>
      </c>
      <c r="I1596">
        <v>2.7527921262328898</v>
      </c>
      <c r="J1596">
        <v>22.484199472333369</v>
      </c>
      <c r="K1596">
        <v>22.52846931725691</v>
      </c>
      <c r="L1596">
        <v>-4.4269844923540802E-2</v>
      </c>
      <c r="M1596">
        <v>-0.1183433625616704</v>
      </c>
      <c r="N1596">
        <v>0.56146011304241106</v>
      </c>
      <c r="O1596">
        <v>-0.18807281701177431</v>
      </c>
      <c r="P1596">
        <v>0.49681994042625238</v>
      </c>
    </row>
    <row r="1597" spans="1:16" x14ac:dyDescent="0.25">
      <c r="A1597" s="1">
        <v>1595</v>
      </c>
      <c r="B1597">
        <v>198.15317988395691</v>
      </c>
      <c r="C1597">
        <v>138.85</v>
      </c>
      <c r="D1597">
        <v>175.06</v>
      </c>
      <c r="E1597">
        <v>1288.2497354949739</v>
      </c>
      <c r="F1597">
        <v>145.27302669480241</v>
      </c>
      <c r="G1597">
        <v>172.0287593624688</v>
      </c>
      <c r="H1597">
        <v>-6.4230266948023882</v>
      </c>
      <c r="I1597">
        <v>3.03124063753117</v>
      </c>
      <c r="J1597">
        <v>22.484199472333369</v>
      </c>
      <c r="K1597">
        <v>22.552169335176359</v>
      </c>
      <c r="L1597">
        <v>-6.7969862842993223E-2</v>
      </c>
      <c r="M1597">
        <v>-0.1183433625616704</v>
      </c>
      <c r="N1597">
        <v>0.56146011304241106</v>
      </c>
      <c r="O1597">
        <v>-0.19445991774110849</v>
      </c>
      <c r="P1597">
        <v>0.49228642215674889</v>
      </c>
    </row>
    <row r="1598" spans="1:16" x14ac:dyDescent="0.25">
      <c r="A1598" s="1">
        <v>1596</v>
      </c>
      <c r="B1598">
        <v>198.25347828865051</v>
      </c>
      <c r="C1598">
        <v>138.85</v>
      </c>
      <c r="D1598">
        <v>175.06</v>
      </c>
      <c r="E1598">
        <v>1288.2497354949739</v>
      </c>
      <c r="F1598">
        <v>144.97549429888369</v>
      </c>
      <c r="G1598">
        <v>171.83859124973151</v>
      </c>
      <c r="H1598">
        <v>-6.1254942988837229</v>
      </c>
      <c r="I1598">
        <v>3.2214087502684658</v>
      </c>
      <c r="J1598">
        <v>22.484199472333369</v>
      </c>
      <c r="K1598">
        <v>22.567502005225631</v>
      </c>
      <c r="L1598">
        <v>-8.3302532892268744E-2</v>
      </c>
      <c r="M1598">
        <v>-0.1183433625616704</v>
      </c>
      <c r="N1598">
        <v>0.56146011304241106</v>
      </c>
      <c r="O1598">
        <v>-0.19845379383044559</v>
      </c>
      <c r="P1598">
        <v>0.48927407191179523</v>
      </c>
    </row>
    <row r="1599" spans="1:16" x14ac:dyDescent="0.25">
      <c r="A1599" s="1">
        <v>1597</v>
      </c>
      <c r="B1599">
        <v>198.3565046787262</v>
      </c>
      <c r="C1599">
        <v>138.85</v>
      </c>
      <c r="D1599">
        <v>175.06</v>
      </c>
      <c r="E1599">
        <v>1288.2497354949739</v>
      </c>
      <c r="F1599">
        <v>144.6710211168955</v>
      </c>
      <c r="G1599">
        <v>171.6372969274681</v>
      </c>
      <c r="H1599">
        <v>-5.8210211168955368</v>
      </c>
      <c r="I1599">
        <v>3.422703072531903</v>
      </c>
      <c r="J1599">
        <v>22.484199472333369</v>
      </c>
      <c r="K1599">
        <v>22.583055595945311</v>
      </c>
      <c r="L1599">
        <v>-9.8856123611941626E-2</v>
      </c>
      <c r="M1599">
        <v>-0.1183433625616704</v>
      </c>
      <c r="N1599">
        <v>0.56146011304241106</v>
      </c>
      <c r="O1599">
        <v>-0.2023895844061078</v>
      </c>
      <c r="P1599">
        <v>0.48615664142150261</v>
      </c>
    </row>
    <row r="1600" spans="1:16" x14ac:dyDescent="0.25">
      <c r="A1600" s="1">
        <v>1598</v>
      </c>
      <c r="B1600">
        <v>198.46682596206671</v>
      </c>
      <c r="C1600">
        <v>138.85</v>
      </c>
      <c r="D1600">
        <v>175.06</v>
      </c>
      <c r="E1600">
        <v>1288.2497354949739</v>
      </c>
      <c r="F1600">
        <v>144.34632330390039</v>
      </c>
      <c r="G1600">
        <v>171.41508639263949</v>
      </c>
      <c r="H1600">
        <v>-5.4963233039004251</v>
      </c>
      <c r="I1600">
        <v>3.6449136073604791</v>
      </c>
      <c r="J1600">
        <v>22.484199472333369</v>
      </c>
      <c r="K1600">
        <v>22.599490033031799</v>
      </c>
      <c r="L1600">
        <v>-0.1152905606984298</v>
      </c>
      <c r="M1600">
        <v>-0.1183433625616704</v>
      </c>
      <c r="N1600">
        <v>0.56146011304241106</v>
      </c>
      <c r="O1600">
        <v>-0.20641719444920559</v>
      </c>
      <c r="P1600">
        <v>0.48279719906652219</v>
      </c>
    </row>
    <row r="1601" spans="1:16" x14ac:dyDescent="0.25">
      <c r="A1601" s="1">
        <v>1599</v>
      </c>
      <c r="B1601">
        <v>198.59547424316409</v>
      </c>
      <c r="C1601">
        <v>138.85</v>
      </c>
      <c r="D1601">
        <v>175.06</v>
      </c>
      <c r="E1601">
        <v>1288.2497354949739</v>
      </c>
      <c r="F1601">
        <v>143.96948429983709</v>
      </c>
      <c r="G1601">
        <v>171.147296694613</v>
      </c>
      <c r="H1601">
        <v>-5.1194842998371541</v>
      </c>
      <c r="I1601">
        <v>3.91270330538697</v>
      </c>
      <c r="J1601">
        <v>22.484199472333369</v>
      </c>
      <c r="K1601">
        <v>22.618367038648049</v>
      </c>
      <c r="L1601">
        <v>-0.13416756631468371</v>
      </c>
      <c r="M1601">
        <v>-0.1183433625616704</v>
      </c>
      <c r="N1601">
        <v>0.56146011304241106</v>
      </c>
      <c r="O1601">
        <v>-0.2108708716941862</v>
      </c>
      <c r="P1601">
        <v>0.47885832878709039</v>
      </c>
    </row>
    <row r="1602" spans="1:16" x14ac:dyDescent="0.25">
      <c r="A1602" s="1">
        <v>1600</v>
      </c>
      <c r="B1602">
        <v>198.7233381271362</v>
      </c>
      <c r="C1602">
        <v>136.9</v>
      </c>
      <c r="D1602">
        <v>173.84</v>
      </c>
      <c r="E1602">
        <v>1296.869897645844</v>
      </c>
      <c r="F1602">
        <v>143.59692651298329</v>
      </c>
      <c r="G1602">
        <v>170.87194154634571</v>
      </c>
      <c r="H1602">
        <v>-6.6969265129833104</v>
      </c>
      <c r="I1602">
        <v>2.9680584536542649</v>
      </c>
      <c r="J1602">
        <v>22.63464968392184</v>
      </c>
      <c r="K1602">
        <v>22.636823091038281</v>
      </c>
      <c r="L1602">
        <v>-2.1734071164445372E-3</v>
      </c>
      <c r="M1602">
        <v>-0.17823999999999951</v>
      </c>
      <c r="N1602">
        <v>0.53932000000000013</v>
      </c>
      <c r="O1602">
        <v>-0.21503977976095201</v>
      </c>
      <c r="P1602">
        <v>0.47492772638041791</v>
      </c>
    </row>
    <row r="1603" spans="1:16" x14ac:dyDescent="0.25">
      <c r="A1603" s="1">
        <v>1601</v>
      </c>
      <c r="B1603">
        <v>198.8273203372955</v>
      </c>
      <c r="C1603">
        <v>136.9</v>
      </c>
      <c r="D1603">
        <v>173.84</v>
      </c>
      <c r="E1603">
        <v>1296.869897645844</v>
      </c>
      <c r="F1603">
        <v>143.29545715834379</v>
      </c>
      <c r="G1603">
        <v>170.64128884753151</v>
      </c>
      <c r="H1603">
        <v>-6.3954571583438167</v>
      </c>
      <c r="I1603">
        <v>3.198711152468547</v>
      </c>
      <c r="J1603">
        <v>22.63464968392184</v>
      </c>
      <c r="K1603">
        <v>22.651608281088929</v>
      </c>
      <c r="L1603">
        <v>-1.6958597167096912E-2</v>
      </c>
      <c r="M1603">
        <v>-0.17823999999999951</v>
      </c>
      <c r="N1603">
        <v>0.53932000000000013</v>
      </c>
      <c r="O1603">
        <v>-0.2182421744143016</v>
      </c>
      <c r="P1603">
        <v>0.47172449505409969</v>
      </c>
    </row>
    <row r="1604" spans="1:16" x14ac:dyDescent="0.25">
      <c r="A1604" s="1">
        <v>1602</v>
      </c>
      <c r="B1604">
        <v>198.97452712059021</v>
      </c>
      <c r="C1604">
        <v>134.94</v>
      </c>
      <c r="D1604">
        <v>171.64</v>
      </c>
      <c r="E1604">
        <v>1304.474365393542</v>
      </c>
      <c r="F1604">
        <v>142.87105088435791</v>
      </c>
      <c r="G1604">
        <v>170.3044949933707</v>
      </c>
      <c r="H1604">
        <v>-7.9310508843579441</v>
      </c>
      <c r="I1604">
        <v>1.335505006629262</v>
      </c>
      <c r="J1604">
        <v>22.767372683980891</v>
      </c>
      <c r="K1604">
        <v>22.672198682877859</v>
      </c>
      <c r="L1604">
        <v>9.5174001103028871E-2</v>
      </c>
      <c r="M1604">
        <v>-0.21864378485514269</v>
      </c>
      <c r="N1604">
        <v>0.5090228043459526</v>
      </c>
      <c r="O1604">
        <v>-0.22249047477918671</v>
      </c>
      <c r="P1604">
        <v>0.46718663396047772</v>
      </c>
    </row>
    <row r="1605" spans="1:16" x14ac:dyDescent="0.25">
      <c r="A1605" s="1">
        <v>1603</v>
      </c>
      <c r="B1605">
        <v>199.11979722976679</v>
      </c>
      <c r="C1605">
        <v>134.44999999999999</v>
      </c>
      <c r="D1605">
        <v>170.66</v>
      </c>
      <c r="E1605">
        <v>1307.1610794882261</v>
      </c>
      <c r="F1605">
        <v>142.4550533236052</v>
      </c>
      <c r="G1605">
        <v>169.96041262263321</v>
      </c>
      <c r="H1605">
        <v>-8.005053323605182</v>
      </c>
      <c r="I1605">
        <v>0.69958737736678245</v>
      </c>
      <c r="J1605">
        <v>22.814264690992861</v>
      </c>
      <c r="K1605">
        <v>22.692129963145131</v>
      </c>
      <c r="L1605">
        <v>0.1221347278477332</v>
      </c>
      <c r="M1605">
        <v>-0.23174606793164201</v>
      </c>
      <c r="N1605">
        <v>0.4951439891569146</v>
      </c>
      <c r="O1605">
        <v>-0.2263589802566546</v>
      </c>
      <c r="P1605">
        <v>0.46271315489285941</v>
      </c>
    </row>
    <row r="1606" spans="1:16" x14ac:dyDescent="0.25">
      <c r="A1606" s="1">
        <v>1604</v>
      </c>
      <c r="B1606">
        <v>199.22171568870539</v>
      </c>
      <c r="C1606">
        <v>134.21</v>
      </c>
      <c r="D1606">
        <v>170.66</v>
      </c>
      <c r="E1606">
        <v>1307.7263109939061</v>
      </c>
      <c r="F1606">
        <v>142.16492536034849</v>
      </c>
      <c r="G1606">
        <v>169.7121055954359</v>
      </c>
      <c r="H1606">
        <v>-7.9549253603485397</v>
      </c>
      <c r="I1606">
        <v>0.94789440456409579</v>
      </c>
      <c r="J1606">
        <v>22.824129841802989</v>
      </c>
      <c r="K1606">
        <v>22.705885507898021</v>
      </c>
      <c r="L1606">
        <v>0.1182443339049648</v>
      </c>
      <c r="M1606">
        <v>-0.23500496731055229</v>
      </c>
      <c r="N1606">
        <v>0.49460957869754818</v>
      </c>
      <c r="O1606">
        <v>-0.22888354834944091</v>
      </c>
      <c r="P1606">
        <v>0.45958196186174288</v>
      </c>
    </row>
    <row r="1607" spans="1:16" x14ac:dyDescent="0.25">
      <c r="A1607" s="1">
        <v>1605</v>
      </c>
      <c r="B1607">
        <v>199.35257434844971</v>
      </c>
      <c r="C1607">
        <v>134.44999999999999</v>
      </c>
      <c r="D1607">
        <v>170.66</v>
      </c>
      <c r="E1607">
        <v>1307.7263109939061</v>
      </c>
      <c r="F1607">
        <v>141.794562537335</v>
      </c>
      <c r="G1607">
        <v>169.38499181369019</v>
      </c>
      <c r="H1607">
        <v>-7.3445625373350367</v>
      </c>
      <c r="I1607">
        <v>1.275008186309776</v>
      </c>
      <c r="J1607">
        <v>22.824129841802989</v>
      </c>
      <c r="K1607">
        <v>22.723274669331168</v>
      </c>
      <c r="L1607">
        <v>0.1008551724718174</v>
      </c>
      <c r="M1607">
        <v>-0.23661938201614341</v>
      </c>
      <c r="N1607">
        <v>0.49283372252139812</v>
      </c>
      <c r="O1607">
        <v>-0.23189909449292689</v>
      </c>
      <c r="P1607">
        <v>0.45557536091762152</v>
      </c>
    </row>
    <row r="1608" spans="1:16" x14ac:dyDescent="0.25">
      <c r="A1608" s="1">
        <v>1606</v>
      </c>
      <c r="B1608">
        <v>199.46768617629999</v>
      </c>
      <c r="C1608">
        <v>134.44999999999999</v>
      </c>
      <c r="D1608">
        <v>170.66</v>
      </c>
      <c r="E1608">
        <v>1307.7263109939061</v>
      </c>
      <c r="F1608">
        <v>141.47081500759731</v>
      </c>
      <c r="G1608">
        <v>169.0895722029307</v>
      </c>
      <c r="H1608">
        <v>-7.0208150075972924</v>
      </c>
      <c r="I1608">
        <v>1.5704277970693279</v>
      </c>
      <c r="J1608">
        <v>22.824129841802989</v>
      </c>
      <c r="K1608">
        <v>22.738321118304899</v>
      </c>
      <c r="L1608">
        <v>8.5808723498082884E-2</v>
      </c>
      <c r="M1608">
        <v>-0.23661938201614341</v>
      </c>
      <c r="N1608">
        <v>0.49283372252139812</v>
      </c>
      <c r="O1608">
        <v>-0.23434474769799349</v>
      </c>
      <c r="P1608">
        <v>0.45206751021158731</v>
      </c>
    </row>
    <row r="1609" spans="1:16" x14ac:dyDescent="0.25">
      <c r="A1609" s="1">
        <v>1607</v>
      </c>
      <c r="B1609">
        <v>199.59128332138059</v>
      </c>
      <c r="C1609">
        <v>134.44999999999999</v>
      </c>
      <c r="D1609">
        <v>170.66</v>
      </c>
      <c r="E1609">
        <v>1307.7263109939061</v>
      </c>
      <c r="F1609">
        <v>141.12539275692041</v>
      </c>
      <c r="G1609">
        <v>168.76443607791219</v>
      </c>
      <c r="H1609">
        <v>-6.675392756920445</v>
      </c>
      <c r="I1609">
        <v>1.895563922087774</v>
      </c>
      <c r="J1609">
        <v>22.824129841802989</v>
      </c>
      <c r="K1609">
        <v>22.75421950303512</v>
      </c>
      <c r="L1609">
        <v>6.9910338767869007E-2</v>
      </c>
      <c r="M1609">
        <v>-0.23661938201614341</v>
      </c>
      <c r="N1609">
        <v>0.49283372252139812</v>
      </c>
      <c r="O1609">
        <v>-0.2367583880263501</v>
      </c>
      <c r="P1609">
        <v>0.44832238502423077</v>
      </c>
    </row>
    <row r="1610" spans="1:16" x14ac:dyDescent="0.25">
      <c r="A1610" s="1">
        <v>1608</v>
      </c>
      <c r="B1610">
        <v>199.72166013717651</v>
      </c>
      <c r="C1610">
        <v>134.44999999999999</v>
      </c>
      <c r="D1610">
        <v>170.66</v>
      </c>
      <c r="E1610">
        <v>1307.7263109939061</v>
      </c>
      <c r="F1610">
        <v>140.76354322904021</v>
      </c>
      <c r="G1610">
        <v>168.41261289158021</v>
      </c>
      <c r="H1610">
        <v>-6.3135432290402491</v>
      </c>
      <c r="I1610">
        <v>2.2473871084198151</v>
      </c>
      <c r="J1610">
        <v>22.824129841802989</v>
      </c>
      <c r="K1610">
        <v>22.77070551299483</v>
      </c>
      <c r="L1610">
        <v>5.3424328808155508E-2</v>
      </c>
      <c r="M1610">
        <v>-0.23661938201614341</v>
      </c>
      <c r="N1610">
        <v>0.49283372252139812</v>
      </c>
      <c r="O1610">
        <v>-0.23907017096877869</v>
      </c>
      <c r="P1610">
        <v>0.4443998562005832</v>
      </c>
    </row>
    <row r="1611" spans="1:16" x14ac:dyDescent="0.25">
      <c r="A1611" s="1">
        <v>1609</v>
      </c>
      <c r="B1611">
        <v>199.82467174530029</v>
      </c>
      <c r="C1611">
        <v>134.44999999999999</v>
      </c>
      <c r="D1611">
        <v>170.66</v>
      </c>
      <c r="E1611">
        <v>1308.239700296102</v>
      </c>
      <c r="F1611">
        <v>140.4795168077363</v>
      </c>
      <c r="G1611">
        <v>168.12824987914109</v>
      </c>
      <c r="H1611">
        <v>-6.0295168077363144</v>
      </c>
      <c r="I1611">
        <v>2.5317501208589022</v>
      </c>
      <c r="J1611">
        <v>22.833090175470819</v>
      </c>
      <c r="K1611">
        <v>22.783527798401199</v>
      </c>
      <c r="L1611">
        <v>4.9562377069612751E-2</v>
      </c>
      <c r="M1611">
        <v>-0.24102577878671749</v>
      </c>
      <c r="N1611">
        <v>0.49069377819599092</v>
      </c>
      <c r="O1611">
        <v>-0.24072954509621611</v>
      </c>
      <c r="P1611">
        <v>0.44132366011166307</v>
      </c>
    </row>
    <row r="1612" spans="1:16" x14ac:dyDescent="0.25">
      <c r="A1612" s="1">
        <v>1610</v>
      </c>
      <c r="B1612">
        <v>199.9259614944458</v>
      </c>
      <c r="C1612">
        <v>134.44999999999999</v>
      </c>
      <c r="D1612">
        <v>170.66</v>
      </c>
      <c r="E1612">
        <v>1308.239700296102</v>
      </c>
      <c r="F1612">
        <v>140.20188532280321</v>
      </c>
      <c r="G1612">
        <v>167.8431790221577</v>
      </c>
      <c r="H1612">
        <v>-5.7518853228031901</v>
      </c>
      <c r="I1612">
        <v>2.8168209778422981</v>
      </c>
      <c r="J1612">
        <v>22.833090175470819</v>
      </c>
      <c r="K1612">
        <v>22.795963273915831</v>
      </c>
      <c r="L1612">
        <v>3.7126901554980662E-2</v>
      </c>
      <c r="M1612">
        <v>-0.24102577878671749</v>
      </c>
      <c r="N1612">
        <v>0.49069377819599092</v>
      </c>
      <c r="O1612">
        <v>-0.24221968238197369</v>
      </c>
      <c r="P1612">
        <v>0.43832068529941159</v>
      </c>
    </row>
    <row r="1613" spans="1:16" x14ac:dyDescent="0.25">
      <c r="A1613" s="1">
        <v>1611</v>
      </c>
      <c r="B1613">
        <v>200.05192399024961</v>
      </c>
      <c r="C1613">
        <v>134.69999999999999</v>
      </c>
      <c r="D1613">
        <v>170.66</v>
      </c>
      <c r="E1613">
        <v>1306.6365770416171</v>
      </c>
      <c r="F1613">
        <v>139.8589528902279</v>
      </c>
      <c r="G1613">
        <v>167.48116345304709</v>
      </c>
      <c r="H1613">
        <v>-5.1589528902279369</v>
      </c>
      <c r="I1613">
        <v>3.1788365469528799</v>
      </c>
      <c r="J1613">
        <v>22.805110396364761</v>
      </c>
      <c r="K1613">
        <v>22.811192950444148</v>
      </c>
      <c r="L1613">
        <v>-6.0825540793914001E-3</v>
      </c>
      <c r="M1613">
        <v>-0.22892028589010269</v>
      </c>
      <c r="N1613">
        <v>0.49542715176703178</v>
      </c>
      <c r="O1613">
        <v>-0.24388039869453709</v>
      </c>
      <c r="P1613">
        <v>0.43461887922192838</v>
      </c>
    </row>
    <row r="1614" spans="1:16" x14ac:dyDescent="0.25">
      <c r="A1614" s="1">
        <v>1612</v>
      </c>
      <c r="B1614">
        <v>200.16747379302981</v>
      </c>
      <c r="C1614">
        <v>134.69999999999999</v>
      </c>
      <c r="D1614">
        <v>170.91</v>
      </c>
      <c r="E1614">
        <v>1307.1610794882261</v>
      </c>
      <c r="F1614">
        <v>139.54668432112351</v>
      </c>
      <c r="G1614">
        <v>167.14180710544389</v>
      </c>
      <c r="H1614">
        <v>-4.8466843211235471</v>
      </c>
      <c r="I1614">
        <v>3.768192894556051</v>
      </c>
      <c r="J1614">
        <v>22.814264690992861</v>
      </c>
      <c r="K1614">
        <v>22.824938494577609</v>
      </c>
      <c r="L1614">
        <v>-1.0673803584747789E-2</v>
      </c>
      <c r="M1614">
        <v>-0.23527908723277161</v>
      </c>
      <c r="N1614">
        <v>0.49501066767385321</v>
      </c>
      <c r="O1614">
        <v>-0.24521968924842971</v>
      </c>
      <c r="P1614">
        <v>0.43125722981614251</v>
      </c>
    </row>
    <row r="1615" spans="1:16" x14ac:dyDescent="0.25">
      <c r="A1615" s="1">
        <v>1613</v>
      </c>
      <c r="B1615">
        <v>200.2939281463623</v>
      </c>
      <c r="C1615">
        <v>134.69999999999999</v>
      </c>
      <c r="D1615">
        <v>171.15</v>
      </c>
      <c r="E1615">
        <v>1308.239700296102</v>
      </c>
      <c r="F1615">
        <v>139.20754127995389</v>
      </c>
      <c r="G1615">
        <v>166.7625170280204</v>
      </c>
      <c r="H1615">
        <v>-4.5075412799538697</v>
      </c>
      <c r="I1615">
        <v>4.3874829719796082</v>
      </c>
      <c r="J1615">
        <v>22.833090175470819</v>
      </c>
      <c r="K1615">
        <v>22.839738922014298</v>
      </c>
      <c r="L1615">
        <v>-6.6487465434867943E-3</v>
      </c>
      <c r="M1615">
        <v>-0.24634591275195661</v>
      </c>
      <c r="N1615">
        <v>0.49209241131153958</v>
      </c>
      <c r="O1615">
        <v>-0.24648751318909631</v>
      </c>
      <c r="P1615">
        <v>0.42761826547036191</v>
      </c>
    </row>
    <row r="1616" spans="1:16" x14ac:dyDescent="0.25">
      <c r="A1616" s="1">
        <v>1614</v>
      </c>
      <c r="B1616">
        <v>200.4209694862366</v>
      </c>
      <c r="C1616">
        <v>134.94</v>
      </c>
      <c r="D1616">
        <v>171.15</v>
      </c>
      <c r="E1616">
        <v>1308.239700296102</v>
      </c>
      <c r="F1616">
        <v>138.8696126684095</v>
      </c>
      <c r="G1616">
        <v>166.37320920426069</v>
      </c>
      <c r="H1616">
        <v>-3.9296126684095039</v>
      </c>
      <c r="I1616">
        <v>4.7767907957393163</v>
      </c>
      <c r="J1616">
        <v>22.833090175470819</v>
      </c>
      <c r="K1616">
        <v>22.854358049582029</v>
      </c>
      <c r="L1616">
        <v>-2.1267874111217111E-2</v>
      </c>
      <c r="M1616">
        <v>-0.247944350598298</v>
      </c>
      <c r="N1616">
        <v>0.49030216092363732</v>
      </c>
      <c r="O1616">
        <v>-0.2475573380492814</v>
      </c>
      <c r="P1616">
        <v>0.42400678899621441</v>
      </c>
    </row>
    <row r="1617" spans="1:16" x14ac:dyDescent="0.25">
      <c r="A1617" s="1">
        <v>1615</v>
      </c>
      <c r="B1617">
        <v>200.52530717849729</v>
      </c>
      <c r="C1617">
        <v>134.94</v>
      </c>
      <c r="D1617">
        <v>171.15</v>
      </c>
      <c r="E1617">
        <v>1308.239700296102</v>
      </c>
      <c r="F1617">
        <v>138.59420803108409</v>
      </c>
      <c r="G1617">
        <v>166.04733336910309</v>
      </c>
      <c r="H1617">
        <v>-3.6542080310840959</v>
      </c>
      <c r="I1617">
        <v>5.1026666308969482</v>
      </c>
      <c r="J1617">
        <v>22.833090175470819</v>
      </c>
      <c r="K1617">
        <v>22.866180845684809</v>
      </c>
      <c r="L1617">
        <v>-3.3090670213994137E-2</v>
      </c>
      <c r="M1617">
        <v>-0.247944350598298</v>
      </c>
      <c r="N1617">
        <v>0.49030216092363732</v>
      </c>
      <c r="O1617">
        <v>-0.24828629262107599</v>
      </c>
      <c r="P1617">
        <v>0.42107553829419619</v>
      </c>
    </row>
    <row r="1618" spans="1:16" x14ac:dyDescent="0.25">
      <c r="A1618" s="1">
        <v>1616</v>
      </c>
      <c r="B1618">
        <v>200.6339085102081</v>
      </c>
      <c r="C1618">
        <v>134.94</v>
      </c>
      <c r="D1618">
        <v>171.39</v>
      </c>
      <c r="E1618">
        <v>1308.7429882956869</v>
      </c>
      <c r="F1618">
        <v>138.30963000005821</v>
      </c>
      <c r="G1618">
        <v>165.70230284164819</v>
      </c>
      <c r="H1618">
        <v>-3.36963000005818</v>
      </c>
      <c r="I1618">
        <v>5.6876971583517957</v>
      </c>
      <c r="J1618">
        <v>22.841874208149349</v>
      </c>
      <c r="K1618">
        <v>22.87831414286887</v>
      </c>
      <c r="L1618">
        <v>-3.64399347195139E-2</v>
      </c>
      <c r="M1618">
        <v>-0.25404578175193598</v>
      </c>
      <c r="N1618">
        <v>0.48968797287052868</v>
      </c>
      <c r="O1618">
        <v>-0.24890452846740829</v>
      </c>
      <c r="P1618">
        <v>0.41805912175777887</v>
      </c>
    </row>
    <row r="1619" spans="1:16" x14ac:dyDescent="0.25">
      <c r="A1619" s="1">
        <v>1617</v>
      </c>
      <c r="B1619">
        <v>200.79178285598749</v>
      </c>
      <c r="C1619">
        <v>134.69999999999999</v>
      </c>
      <c r="D1619">
        <v>171.15</v>
      </c>
      <c r="E1619">
        <v>1308.8140748342901</v>
      </c>
      <c r="F1619">
        <v>137.8997972062084</v>
      </c>
      <c r="G1619">
        <v>165.19020014024531</v>
      </c>
      <c r="H1619">
        <v>-3.199797206208387</v>
      </c>
      <c r="I1619">
        <v>5.9597998597546962</v>
      </c>
      <c r="J1619">
        <v>22.843114902301821</v>
      </c>
      <c r="K1619">
        <v>22.895645106730552</v>
      </c>
      <c r="L1619">
        <v>-5.2530204428723692E-2</v>
      </c>
      <c r="M1619">
        <v>-0.25126654394525849</v>
      </c>
      <c r="N1619">
        <v>0.48959817595024352</v>
      </c>
      <c r="O1619">
        <v>-0.24955334163387699</v>
      </c>
      <c r="P1619">
        <v>0.41373934078086888</v>
      </c>
    </row>
    <row r="1620" spans="1:16" x14ac:dyDescent="0.25">
      <c r="A1620" s="1">
        <v>1618</v>
      </c>
      <c r="B1620">
        <v>200.8933672904968</v>
      </c>
      <c r="C1620">
        <v>134.69999999999999</v>
      </c>
      <c r="D1620">
        <v>171.15</v>
      </c>
      <c r="E1620">
        <v>1308.239700296102</v>
      </c>
      <c r="F1620">
        <v>137.63855405948499</v>
      </c>
      <c r="G1620">
        <v>164.85414745390639</v>
      </c>
      <c r="H1620">
        <v>-2.9385540594850572</v>
      </c>
      <c r="I1620">
        <v>6.2958525460936414</v>
      </c>
      <c r="J1620">
        <v>22.833090175470819</v>
      </c>
      <c r="K1620">
        <v>22.906608448239751</v>
      </c>
      <c r="L1620">
        <v>-7.3518272768932746E-2</v>
      </c>
      <c r="M1620">
        <v>-0.24634591275195661</v>
      </c>
      <c r="N1620">
        <v>0.49209241131153958</v>
      </c>
      <c r="O1620">
        <v>-0.24981776538526981</v>
      </c>
      <c r="P1620">
        <v>0.41100184792057798</v>
      </c>
    </row>
    <row r="1621" spans="1:16" x14ac:dyDescent="0.25">
      <c r="A1621" s="1">
        <v>1619</v>
      </c>
      <c r="B1621">
        <v>200.99340128898621</v>
      </c>
      <c r="C1621">
        <v>134.44999999999999</v>
      </c>
      <c r="D1621">
        <v>170.66</v>
      </c>
      <c r="E1621">
        <v>1309.807953963031</v>
      </c>
      <c r="F1621">
        <v>137.3832179360179</v>
      </c>
      <c r="G1621">
        <v>164.5182633418045</v>
      </c>
      <c r="H1621">
        <v>-2.9332179360178832</v>
      </c>
      <c r="I1621">
        <v>6.1417366581955264</v>
      </c>
      <c r="J1621">
        <v>22.860461365465191</v>
      </c>
      <c r="K1621">
        <v>22.917263544104301</v>
      </c>
      <c r="L1621">
        <v>-5.6802178639113521E-2</v>
      </c>
      <c r="M1621">
        <v>-0.25436469399755829</v>
      </c>
      <c r="N1621">
        <v>0.48391364151832761</v>
      </c>
      <c r="O1621">
        <v>-0.24996364668806231</v>
      </c>
      <c r="P1621">
        <v>0.40833914025037449</v>
      </c>
    </row>
    <row r="1622" spans="1:16" x14ac:dyDescent="0.25">
      <c r="A1622" s="1">
        <v>1620</v>
      </c>
      <c r="B1622">
        <v>201.15935349464419</v>
      </c>
      <c r="C1622">
        <v>133.96</v>
      </c>
      <c r="D1622">
        <v>170.17</v>
      </c>
      <c r="E1622">
        <v>1310.389311759973</v>
      </c>
      <c r="F1622">
        <v>136.96390325495551</v>
      </c>
      <c r="G1622">
        <v>163.9502891276708</v>
      </c>
      <c r="H1622">
        <v>-3.003903254955532</v>
      </c>
      <c r="I1622">
        <v>6.2197108723291592</v>
      </c>
      <c r="J1622">
        <v>22.870607973153991</v>
      </c>
      <c r="K1622">
        <v>22.934638565307122</v>
      </c>
      <c r="L1622">
        <v>-6.4030592153130783E-2</v>
      </c>
      <c r="M1622">
        <v>-0.25236258387545563</v>
      </c>
      <c r="N1622">
        <v>0.48195868729560581</v>
      </c>
      <c r="O1622">
        <v>-0.2499608413076024</v>
      </c>
      <c r="P1622">
        <v>0.40399560372984511</v>
      </c>
    </row>
    <row r="1623" spans="1:16" x14ac:dyDescent="0.25">
      <c r="A1623" s="1">
        <v>1621</v>
      </c>
      <c r="B1623">
        <v>201.32501006126401</v>
      </c>
      <c r="C1623">
        <v>133.22999999999999</v>
      </c>
      <c r="D1623">
        <v>169.19</v>
      </c>
      <c r="E1623">
        <v>1312.5238204386389</v>
      </c>
      <c r="F1623">
        <v>136.55076791897801</v>
      </c>
      <c r="G1623">
        <v>163.37008893430121</v>
      </c>
      <c r="H1623">
        <v>-3.320767918977964</v>
      </c>
      <c r="I1623">
        <v>5.8199110656987898</v>
      </c>
      <c r="J1623">
        <v>22.907862177509092</v>
      </c>
      <c r="K1623">
        <v>22.951617927764079</v>
      </c>
      <c r="L1623">
        <v>-4.3755750254995007E-2</v>
      </c>
      <c r="M1623">
        <v>-0.25791942206533458</v>
      </c>
      <c r="N1623">
        <v>0.47205558117819552</v>
      </c>
      <c r="O1623">
        <v>-0.24966173132573671</v>
      </c>
      <c r="P1623">
        <v>0.39975354628357779</v>
      </c>
    </row>
    <row r="1624" spans="1:16" x14ac:dyDescent="0.25">
      <c r="A1624" s="1">
        <v>1622</v>
      </c>
      <c r="B1624">
        <v>201.45111966133121</v>
      </c>
      <c r="C1624">
        <v>132.74</v>
      </c>
      <c r="D1624">
        <v>167.73</v>
      </c>
      <c r="E1624">
        <v>1314.637538112931</v>
      </c>
      <c r="F1624">
        <v>136.23997525944989</v>
      </c>
      <c r="G1624">
        <v>162.9196400522755</v>
      </c>
      <c r="H1624">
        <v>-3.4999752594499398</v>
      </c>
      <c r="I1624">
        <v>4.8103599477245211</v>
      </c>
      <c r="J1624">
        <v>22.944753510383091</v>
      </c>
      <c r="K1624">
        <v>22.96430682432521</v>
      </c>
      <c r="L1624">
        <v>-1.955331394212223E-2</v>
      </c>
      <c r="M1624">
        <v>-0.26041247665962558</v>
      </c>
      <c r="N1624">
        <v>0.45776783635375667</v>
      </c>
      <c r="O1624">
        <v>-0.24924141210445661</v>
      </c>
      <c r="P1624">
        <v>0.39658810060372479</v>
      </c>
    </row>
    <row r="1625" spans="1:16" x14ac:dyDescent="0.25">
      <c r="A1625" s="1">
        <v>1623</v>
      </c>
      <c r="B1625">
        <v>201.55945563316351</v>
      </c>
      <c r="C1625">
        <v>131.76</v>
      </c>
      <c r="D1625">
        <v>166.75</v>
      </c>
      <c r="E1625">
        <v>1317.994616791917</v>
      </c>
      <c r="F1625">
        <v>135.97559563816671</v>
      </c>
      <c r="G1625">
        <v>162.52669641268901</v>
      </c>
      <c r="H1625">
        <v>-4.2155956381667474</v>
      </c>
      <c r="I1625">
        <v>4.2233035873109657</v>
      </c>
      <c r="J1625">
        <v>23.00334558657989</v>
      </c>
      <c r="K1625">
        <v>22.975048125097299</v>
      </c>
      <c r="L1625">
        <v>2.8297461482583941E-2</v>
      </c>
      <c r="M1625">
        <v>-0.27326745346563941</v>
      </c>
      <c r="N1625">
        <v>0.44484931030226932</v>
      </c>
      <c r="O1625">
        <v>-0.24875084636728009</v>
      </c>
      <c r="P1625">
        <v>0.39391344651016619</v>
      </c>
    </row>
    <row r="1626" spans="1:16" x14ac:dyDescent="0.25">
      <c r="A1626" s="1">
        <v>1624</v>
      </c>
      <c r="B1626">
        <v>201.6839888095856</v>
      </c>
      <c r="C1626">
        <v>131.27000000000001</v>
      </c>
      <c r="D1626">
        <v>165.77</v>
      </c>
      <c r="E1626">
        <v>1318.240519915187</v>
      </c>
      <c r="F1626">
        <v>135.67471599641249</v>
      </c>
      <c r="G1626">
        <v>162.06824520937599</v>
      </c>
      <c r="H1626">
        <v>-4.4047159964124489</v>
      </c>
      <c r="I1626">
        <v>3.701754790623994</v>
      </c>
      <c r="J1626">
        <v>23.007637405721901</v>
      </c>
      <c r="K1626">
        <v>22.987217937745509</v>
      </c>
      <c r="L1626">
        <v>2.0419467976392269E-2</v>
      </c>
      <c r="M1626">
        <v>-0.2642624075905875</v>
      </c>
      <c r="N1626">
        <v>0.44268042641890798</v>
      </c>
      <c r="O1626">
        <v>-0.24804259405995649</v>
      </c>
      <c r="P1626">
        <v>0.39089033911515142</v>
      </c>
    </row>
    <row r="1627" spans="1:16" x14ac:dyDescent="0.25">
      <c r="A1627" s="1">
        <v>1625</v>
      </c>
      <c r="B1627">
        <v>201.79989409446719</v>
      </c>
      <c r="C1627">
        <v>131.03</v>
      </c>
      <c r="D1627">
        <v>165.28</v>
      </c>
      <c r="E1627">
        <v>1317.8287828714549</v>
      </c>
      <c r="F1627">
        <v>135.3976337428746</v>
      </c>
      <c r="G1627">
        <v>161.63512662661151</v>
      </c>
      <c r="H1627">
        <v>-4.3676337428746024</v>
      </c>
      <c r="I1627">
        <v>3.644873373388549</v>
      </c>
      <c r="J1627">
        <v>23.00045123865635</v>
      </c>
      <c r="K1627">
        <v>22.998378200268601</v>
      </c>
      <c r="L1627">
        <v>2.07303838774564E-3</v>
      </c>
      <c r="M1627">
        <v>-0.2556488957376733</v>
      </c>
      <c r="N1627">
        <v>0.44399050902931281</v>
      </c>
      <c r="O1627">
        <v>-0.2472479187419033</v>
      </c>
      <c r="P1627">
        <v>0.38812642255719082</v>
      </c>
    </row>
    <row r="1628" spans="1:16" x14ac:dyDescent="0.25">
      <c r="A1628" s="1">
        <v>1626</v>
      </c>
      <c r="B1628">
        <v>201.92700147628781</v>
      </c>
      <c r="C1628">
        <v>130.54</v>
      </c>
      <c r="D1628">
        <v>164.3</v>
      </c>
      <c r="E1628">
        <v>1320.0684881594921</v>
      </c>
      <c r="F1628">
        <v>135.09709328393961</v>
      </c>
      <c r="G1628">
        <v>161.15309857865009</v>
      </c>
      <c r="H1628">
        <v>-4.5570932839395937</v>
      </c>
      <c r="I1628">
        <v>3.1469014213498672</v>
      </c>
      <c r="J1628">
        <v>23.03954147020692</v>
      </c>
      <c r="K1628">
        <v>23.010437362860369</v>
      </c>
      <c r="L1628">
        <v>2.9104107346551441E-2</v>
      </c>
      <c r="M1628">
        <v>-0.26186704518080189</v>
      </c>
      <c r="N1628">
        <v>0.43301710202747878</v>
      </c>
      <c r="O1628">
        <v>-0.2462299555388737</v>
      </c>
      <c r="P1628">
        <v>0.38515078973377959</v>
      </c>
    </row>
    <row r="1629" spans="1:16" x14ac:dyDescent="0.25">
      <c r="A1629" s="1">
        <v>1627</v>
      </c>
      <c r="B1629">
        <v>202.0584599971771</v>
      </c>
      <c r="C1629">
        <v>130.29</v>
      </c>
      <c r="D1629">
        <v>164.3</v>
      </c>
      <c r="E1629">
        <v>1321.389540334035</v>
      </c>
      <c r="F1629">
        <v>134.78997470530859</v>
      </c>
      <c r="G1629">
        <v>160.64690099849761</v>
      </c>
      <c r="H1629">
        <v>-4.4999747053085741</v>
      </c>
      <c r="I1629">
        <v>3.6530990015024538</v>
      </c>
      <c r="J1629">
        <v>23.06259818024332</v>
      </c>
      <c r="K1629">
        <v>23.022716776482561</v>
      </c>
      <c r="L1629">
        <v>3.9881403760755767E-2</v>
      </c>
      <c r="M1629">
        <v>-0.27058337730990312</v>
      </c>
      <c r="N1629">
        <v>0.42905948995863818</v>
      </c>
      <c r="O1629">
        <v>-0.24502001745007379</v>
      </c>
      <c r="P1629">
        <v>0.38213447812012258</v>
      </c>
    </row>
    <row r="1630" spans="1:16" x14ac:dyDescent="0.25">
      <c r="A1630" s="1">
        <v>1628</v>
      </c>
      <c r="B1630">
        <v>202.16138792037961</v>
      </c>
      <c r="C1630">
        <v>130.05000000000001</v>
      </c>
      <c r="D1630">
        <v>163.81</v>
      </c>
      <c r="E1630">
        <v>1321.0202923020711</v>
      </c>
      <c r="F1630">
        <v>134.55218085238641</v>
      </c>
      <c r="G1630">
        <v>160.24518250841561</v>
      </c>
      <c r="H1630">
        <v>-4.5021808523863456</v>
      </c>
      <c r="I1630">
        <v>3.564817491584364</v>
      </c>
      <c r="J1630">
        <v>23.056153586329049</v>
      </c>
      <c r="K1630">
        <v>23.032198031046221</v>
      </c>
      <c r="L1630">
        <v>2.395555528282145E-2</v>
      </c>
      <c r="M1630">
        <v>-0.26236338601857151</v>
      </c>
      <c r="N1630">
        <v>0.4305198179838764</v>
      </c>
      <c r="O1630">
        <v>-0.2439638872662018</v>
      </c>
      <c r="P1630">
        <v>0.37981630298459279</v>
      </c>
    </row>
    <row r="1631" spans="1:16" x14ac:dyDescent="0.25">
      <c r="A1631" s="1">
        <v>1629</v>
      </c>
      <c r="B1631">
        <v>202.325962305069</v>
      </c>
      <c r="C1631">
        <v>130.05000000000001</v>
      </c>
      <c r="D1631">
        <v>163.81</v>
      </c>
      <c r="E1631">
        <v>1321.389540334035</v>
      </c>
      <c r="F1631">
        <v>134.17691267796749</v>
      </c>
      <c r="G1631">
        <v>159.59316830796419</v>
      </c>
      <c r="H1631">
        <v>-4.1269126779674536</v>
      </c>
      <c r="I1631">
        <v>4.2168316920358393</v>
      </c>
      <c r="J1631">
        <v>23.06259818024332</v>
      </c>
      <c r="K1631">
        <v>23.047121898155389</v>
      </c>
      <c r="L1631">
        <v>1.547628208793128E-2</v>
      </c>
      <c r="M1631">
        <v>-0.26513244388898932</v>
      </c>
      <c r="N1631">
        <v>0.42882006389329769</v>
      </c>
      <c r="O1631">
        <v>-0.24208208845415699</v>
      </c>
      <c r="P1631">
        <v>0.37618912355097478</v>
      </c>
    </row>
    <row r="1632" spans="1:16" x14ac:dyDescent="0.25">
      <c r="A1632" s="1">
        <v>1630</v>
      </c>
      <c r="B1632">
        <v>202.46248555183411</v>
      </c>
      <c r="C1632">
        <v>129.56</v>
      </c>
      <c r="D1632">
        <v>163.08000000000001</v>
      </c>
      <c r="E1632">
        <v>1322.062857173461</v>
      </c>
      <c r="F1632">
        <v>133.87029619387579</v>
      </c>
      <c r="G1632">
        <v>159.0433554116876</v>
      </c>
      <c r="H1632">
        <v>-4.3102961938758426</v>
      </c>
      <c r="I1632">
        <v>4.0366445883123836</v>
      </c>
      <c r="J1632">
        <v>23.074349776000439</v>
      </c>
      <c r="K1632">
        <v>23.05928818937689</v>
      </c>
      <c r="L1632">
        <v>1.506158662354551E-2</v>
      </c>
      <c r="M1632">
        <v>-0.26140840452837782</v>
      </c>
      <c r="N1632">
        <v>0.42658369172054389</v>
      </c>
      <c r="O1632">
        <v>-0.2403457024798398</v>
      </c>
      <c r="P1632">
        <v>0.37325425888161279</v>
      </c>
    </row>
    <row r="1633" spans="1:16" x14ac:dyDescent="0.25">
      <c r="A1633" s="1">
        <v>1631</v>
      </c>
      <c r="B1633">
        <v>202.5898423194885</v>
      </c>
      <c r="C1633">
        <v>129.56</v>
      </c>
      <c r="D1633">
        <v>162.84</v>
      </c>
      <c r="E1633">
        <v>1322.1027289690519</v>
      </c>
      <c r="F1633">
        <v>133.5881588958529</v>
      </c>
      <c r="G1633">
        <v>158.523261488</v>
      </c>
      <c r="H1633">
        <v>-4.0281588958529264</v>
      </c>
      <c r="I1633">
        <v>4.3167385120000006</v>
      </c>
      <c r="J1633">
        <v>23.075045670112178</v>
      </c>
      <c r="K1633">
        <v>23.070468295763821</v>
      </c>
      <c r="L1633">
        <v>4.577374348357921E-3</v>
      </c>
      <c r="M1633">
        <v>-0.25958410728847858</v>
      </c>
      <c r="N1633">
        <v>0.42527874534620658</v>
      </c>
      <c r="O1633">
        <v>-0.23858679118380191</v>
      </c>
      <c r="P1633">
        <v>0.37057685381958688</v>
      </c>
    </row>
    <row r="1634" spans="1:16" x14ac:dyDescent="0.25">
      <c r="A1634" s="1">
        <v>1632</v>
      </c>
      <c r="B1634">
        <v>202.68941140174871</v>
      </c>
      <c r="C1634">
        <v>129.56</v>
      </c>
      <c r="D1634">
        <v>162.84</v>
      </c>
      <c r="E1634">
        <v>1322.1027289690519</v>
      </c>
      <c r="F1634">
        <v>133.37023064948841</v>
      </c>
      <c r="G1634">
        <v>158.11186838297519</v>
      </c>
      <c r="H1634">
        <v>-3.8102306494884322</v>
      </c>
      <c r="I1634">
        <v>4.7281316170247862</v>
      </c>
      <c r="J1634">
        <v>23.075045670112178</v>
      </c>
      <c r="K1634">
        <v>23.079098297693939</v>
      </c>
      <c r="L1634">
        <v>-4.052627581760504E-3</v>
      </c>
      <c r="M1634">
        <v>-0.25958410728847858</v>
      </c>
      <c r="N1634">
        <v>0.42527874534620658</v>
      </c>
      <c r="O1634">
        <v>-0.23712048679892259</v>
      </c>
      <c r="P1634">
        <v>0.36852410792239548</v>
      </c>
    </row>
    <row r="1635" spans="1:16" x14ac:dyDescent="0.25">
      <c r="A1635" s="1">
        <v>1633</v>
      </c>
      <c r="B1635">
        <v>202.80700063705439</v>
      </c>
      <c r="C1635">
        <v>129.32</v>
      </c>
      <c r="D1635">
        <v>162.1</v>
      </c>
      <c r="E1635">
        <v>1322.4179707922031</v>
      </c>
      <c r="F1635">
        <v>133.11589170824939</v>
      </c>
      <c r="G1635">
        <v>157.62068813139439</v>
      </c>
      <c r="H1635">
        <v>-3.7958917082494281</v>
      </c>
      <c r="I1635">
        <v>4.4793118686056346</v>
      </c>
      <c r="J1635">
        <v>23.080547677866139</v>
      </c>
      <c r="K1635">
        <v>23.089168266428651</v>
      </c>
      <c r="L1635">
        <v>-8.6205885625112444E-3</v>
      </c>
      <c r="M1635">
        <v>-0.25424982856191969</v>
      </c>
      <c r="N1635">
        <v>0.4225449853876323</v>
      </c>
      <c r="O1635">
        <v>-0.2352882559678752</v>
      </c>
      <c r="P1635">
        <v>0.36614542701509473</v>
      </c>
    </row>
    <row r="1636" spans="1:16" x14ac:dyDescent="0.25">
      <c r="A1636" s="1">
        <v>1634</v>
      </c>
      <c r="B1636">
        <v>202.92437362670901</v>
      </c>
      <c r="C1636">
        <v>129.32</v>
      </c>
      <c r="D1636">
        <v>161.86000000000001</v>
      </c>
      <c r="E1636">
        <v>1321.389540334035</v>
      </c>
      <c r="F1636">
        <v>132.86532962371339</v>
      </c>
      <c r="G1636">
        <v>157.12472238852811</v>
      </c>
      <c r="H1636">
        <v>-3.5453296237134282</v>
      </c>
      <c r="I1636">
        <v>4.7352776114719006</v>
      </c>
      <c r="J1636">
        <v>23.06259818024332</v>
      </c>
      <c r="K1636">
        <v>23.099091411960678</v>
      </c>
      <c r="L1636">
        <v>-3.6493231717361851E-2</v>
      </c>
      <c r="M1636">
        <v>-0.24451785966319051</v>
      </c>
      <c r="N1636">
        <v>0.42589108502730177</v>
      </c>
      <c r="O1636">
        <v>-0.23335334641750399</v>
      </c>
      <c r="P1636">
        <v>0.36382012069835601</v>
      </c>
    </row>
    <row r="1637" spans="1:16" x14ac:dyDescent="0.25">
      <c r="A1637" s="1">
        <v>1635</v>
      </c>
      <c r="B1637">
        <v>203.0496156215668</v>
      </c>
      <c r="C1637">
        <v>129.07</v>
      </c>
      <c r="D1637">
        <v>161.86000000000001</v>
      </c>
      <c r="E1637">
        <v>1322.4179707922031</v>
      </c>
      <c r="F1637">
        <v>132.60165785545831</v>
      </c>
      <c r="G1637">
        <v>156.58932242938801</v>
      </c>
      <c r="H1637">
        <v>-3.5316578554583198</v>
      </c>
      <c r="I1637">
        <v>5.2706775706120084</v>
      </c>
      <c r="J1637">
        <v>23.080547677866139</v>
      </c>
      <c r="K1637">
        <v>23.1095423696372</v>
      </c>
      <c r="L1637">
        <v>-2.899469177105729E-2</v>
      </c>
      <c r="M1637">
        <v>-0.25096504618864729</v>
      </c>
      <c r="N1637">
        <v>0.42364961417606678</v>
      </c>
      <c r="O1637">
        <v>-0.2311748356506225</v>
      </c>
      <c r="P1637">
        <v>0.36139261202807488</v>
      </c>
    </row>
    <row r="1638" spans="1:16" x14ac:dyDescent="0.25">
      <c r="A1638" s="1">
        <v>1636</v>
      </c>
      <c r="B1638">
        <v>203.1644108295441</v>
      </c>
      <c r="C1638">
        <v>128.83000000000001</v>
      </c>
      <c r="D1638">
        <v>161.37</v>
      </c>
      <c r="E1638">
        <v>1322.744671625057</v>
      </c>
      <c r="F1638">
        <v>132.3633626637492</v>
      </c>
      <c r="G1638">
        <v>156.09305129451809</v>
      </c>
      <c r="H1638">
        <v>-3.5333626637491879</v>
      </c>
      <c r="I1638">
        <v>5.2769487054818569</v>
      </c>
      <c r="J1638">
        <v>23.086249683068459</v>
      </c>
      <c r="K1638">
        <v>23.11900037097282</v>
      </c>
      <c r="L1638">
        <v>-3.2750687904368192E-2</v>
      </c>
      <c r="M1638">
        <v>-0.247921534475918</v>
      </c>
      <c r="N1638">
        <v>0.42210128256510449</v>
      </c>
      <c r="O1638">
        <v>-0.22907738194008481</v>
      </c>
      <c r="P1638">
        <v>0.35921598412047667</v>
      </c>
    </row>
    <row r="1639" spans="1:16" x14ac:dyDescent="0.25">
      <c r="A1639" s="1">
        <v>1637</v>
      </c>
      <c r="B1639">
        <v>203.30119776725769</v>
      </c>
      <c r="C1639">
        <v>127.85</v>
      </c>
      <c r="D1639">
        <v>159.41</v>
      </c>
      <c r="E1639">
        <v>1326.113500078365</v>
      </c>
      <c r="F1639">
        <v>132.0836905305363</v>
      </c>
      <c r="G1639">
        <v>155.4949033885587</v>
      </c>
      <c r="H1639">
        <v>-4.2336905305363359</v>
      </c>
      <c r="I1639">
        <v>3.9150966114412999</v>
      </c>
      <c r="J1639">
        <v>23.14504683151355</v>
      </c>
      <c r="K1639">
        <v>23.130123339858741</v>
      </c>
      <c r="L1639">
        <v>1.492349165480888E-2</v>
      </c>
      <c r="M1639">
        <v>-0.25040764248884789</v>
      </c>
      <c r="N1639">
        <v>0.40782725826405641</v>
      </c>
      <c r="O1639">
        <v>-0.22645576846277141</v>
      </c>
      <c r="P1639">
        <v>0.35668238750500447</v>
      </c>
    </row>
    <row r="1640" spans="1:16" x14ac:dyDescent="0.25">
      <c r="A1640" s="1">
        <v>1638</v>
      </c>
      <c r="B1640">
        <v>203.45097279548651</v>
      </c>
      <c r="C1640">
        <v>127.6</v>
      </c>
      <c r="D1640">
        <v>158.44</v>
      </c>
      <c r="E1640">
        <v>1326.801409486352</v>
      </c>
      <c r="F1640">
        <v>131.78285813618481</v>
      </c>
      <c r="G1640">
        <v>154.8316120646225</v>
      </c>
      <c r="H1640">
        <v>-4.1828581361847634</v>
      </c>
      <c r="I1640">
        <v>3.6083879353775221</v>
      </c>
      <c r="J1640">
        <v>23.157053115638369</v>
      </c>
      <c r="K1640">
        <v>23.14212496670098</v>
      </c>
      <c r="L1640">
        <v>1.49281489373827E-2</v>
      </c>
      <c r="M1640">
        <v>-0.24538546172824949</v>
      </c>
      <c r="N1640">
        <v>0.40326831659877987</v>
      </c>
      <c r="O1640">
        <v>-0.2234370180391799</v>
      </c>
      <c r="P1640">
        <v>0.353982466379688</v>
      </c>
    </row>
    <row r="1641" spans="1:16" x14ac:dyDescent="0.25">
      <c r="A1641" s="1">
        <v>1639</v>
      </c>
      <c r="B1641">
        <v>203.55624413490301</v>
      </c>
      <c r="C1641">
        <v>127.85</v>
      </c>
      <c r="D1641">
        <v>157.94999999999999</v>
      </c>
      <c r="E1641">
        <v>1326.113500078365</v>
      </c>
      <c r="F1641">
        <v>131.5748276957039</v>
      </c>
      <c r="G1641">
        <v>154.36027163430609</v>
      </c>
      <c r="H1641">
        <v>-3.724827695703937</v>
      </c>
      <c r="I1641">
        <v>3.589728365693873</v>
      </c>
      <c r="J1641">
        <v>23.14504683151355</v>
      </c>
      <c r="K1641">
        <v>23.150452892802239</v>
      </c>
      <c r="L1641">
        <v>-5.4060612886885906E-3</v>
      </c>
      <c r="M1641">
        <v>-0.23705814140000811</v>
      </c>
      <c r="N1641">
        <v>0.40191533635328441</v>
      </c>
      <c r="O1641">
        <v>-0.22122514803277371</v>
      </c>
      <c r="P1641">
        <v>0.35213084259235727</v>
      </c>
    </row>
    <row r="1642" spans="1:16" x14ac:dyDescent="0.25">
      <c r="A1642" s="1">
        <v>1640</v>
      </c>
      <c r="B1642">
        <v>203.65826725959781</v>
      </c>
      <c r="C1642">
        <v>126.87</v>
      </c>
      <c r="D1642">
        <v>156.72</v>
      </c>
      <c r="E1642">
        <v>1328.6293777306571</v>
      </c>
      <c r="F1642">
        <v>131.37593231132939</v>
      </c>
      <c r="G1642">
        <v>153.89948972361549</v>
      </c>
      <c r="H1642">
        <v>-4.5059323113294454</v>
      </c>
      <c r="I1642">
        <v>2.8205102763844541</v>
      </c>
      <c r="J1642">
        <v>23.188957180123388</v>
      </c>
      <c r="K1642">
        <v>23.158441545112609</v>
      </c>
      <c r="L1642">
        <v>3.051563501077581E-2</v>
      </c>
      <c r="M1642">
        <v>-0.23944681195225459</v>
      </c>
      <c r="N1642">
        <v>0.39576603472999239</v>
      </c>
      <c r="O1642">
        <v>-0.21901239147472579</v>
      </c>
      <c r="P1642">
        <v>0.35037233074054491</v>
      </c>
    </row>
    <row r="1643" spans="1:16" x14ac:dyDescent="0.25">
      <c r="A1643" s="1">
        <v>1641</v>
      </c>
      <c r="B1643">
        <v>203.7990970611572</v>
      </c>
      <c r="C1643">
        <v>126.63</v>
      </c>
      <c r="D1643">
        <v>156.47999999999999</v>
      </c>
      <c r="E1643">
        <v>1330.85186254206</v>
      </c>
      <c r="F1643">
        <v>131.10581761186921</v>
      </c>
      <c r="G1643">
        <v>153.2570935659395</v>
      </c>
      <c r="H1643">
        <v>-4.4758176118691892</v>
      </c>
      <c r="I1643">
        <v>3.2229064340605191</v>
      </c>
      <c r="J1643">
        <v>23.227746857657941</v>
      </c>
      <c r="K1643">
        <v>23.169339485430921</v>
      </c>
      <c r="L1643">
        <v>5.8407372227026848E-2</v>
      </c>
      <c r="M1643">
        <v>-0.25156003655194342</v>
      </c>
      <c r="N1643">
        <v>0.38766258267981563</v>
      </c>
      <c r="O1643">
        <v>-0.21584899995041459</v>
      </c>
      <c r="P1643">
        <v>0.34800263169334977</v>
      </c>
    </row>
    <row r="1644" spans="1:16" x14ac:dyDescent="0.25">
      <c r="A1644" s="1">
        <v>1642</v>
      </c>
      <c r="B1644">
        <v>203.95145177841189</v>
      </c>
      <c r="C1644">
        <v>126.63</v>
      </c>
      <c r="D1644">
        <v>155.01</v>
      </c>
      <c r="E1644">
        <v>1328.907660494172</v>
      </c>
      <c r="F1644">
        <v>130.81945170119531</v>
      </c>
      <c r="G1644">
        <v>152.55398557280139</v>
      </c>
      <c r="H1644">
        <v>-4.1894517011952814</v>
      </c>
      <c r="I1644">
        <v>2.4560144271985682</v>
      </c>
      <c r="J1644">
        <v>23.19381413059828</v>
      </c>
      <c r="K1644">
        <v>23.180965735199109</v>
      </c>
      <c r="L1644">
        <v>1.284839539917115E-2</v>
      </c>
      <c r="M1644">
        <v>-0.22454817483756381</v>
      </c>
      <c r="N1644">
        <v>0.39068378156396361</v>
      </c>
      <c r="O1644">
        <v>-0.21228853460280631</v>
      </c>
      <c r="P1644">
        <v>0.34551362830819299</v>
      </c>
    </row>
    <row r="1645" spans="1:16" x14ac:dyDescent="0.25">
      <c r="A1645" s="1">
        <v>1643</v>
      </c>
      <c r="B1645">
        <v>204.06181192398071</v>
      </c>
      <c r="C1645">
        <v>126.63</v>
      </c>
      <c r="D1645">
        <v>155.01</v>
      </c>
      <c r="E1645">
        <v>1328.907660494172</v>
      </c>
      <c r="F1645">
        <v>130.61585864112811</v>
      </c>
      <c r="G1645">
        <v>152.03949458309961</v>
      </c>
      <c r="H1645">
        <v>-3.9858586411280901</v>
      </c>
      <c r="I1645">
        <v>2.970505416900409</v>
      </c>
      <c r="J1645">
        <v>23.19381413059828</v>
      </c>
      <c r="K1645">
        <v>23.18928473398713</v>
      </c>
      <c r="L1645">
        <v>4.5293966111579209E-3</v>
      </c>
      <c r="M1645">
        <v>-0.22454817483756381</v>
      </c>
      <c r="N1645">
        <v>0.39068378156396361</v>
      </c>
      <c r="O1645">
        <v>-0.20962243839854411</v>
      </c>
      <c r="P1645">
        <v>0.34375862114984129</v>
      </c>
    </row>
    <row r="1646" spans="1:16" x14ac:dyDescent="0.25">
      <c r="A1646" s="1">
        <v>1644</v>
      </c>
      <c r="B1646">
        <v>204.18838405609131</v>
      </c>
      <c r="C1646">
        <v>126.14</v>
      </c>
      <c r="D1646">
        <v>154.28</v>
      </c>
      <c r="E1646">
        <v>1330.6021875514421</v>
      </c>
      <c r="F1646">
        <v>130.38636874777799</v>
      </c>
      <c r="G1646">
        <v>151.44416035969181</v>
      </c>
      <c r="H1646">
        <v>-4.2463687477779786</v>
      </c>
      <c r="I1646">
        <v>2.8358396403082509</v>
      </c>
      <c r="J1646">
        <v>23.22338920701176</v>
      </c>
      <c r="K1646">
        <v>23.19872307459665</v>
      </c>
      <c r="L1646">
        <v>2.4666132415113399E-2</v>
      </c>
      <c r="M1646">
        <v>-0.22748976479964611</v>
      </c>
      <c r="N1646">
        <v>0.38607020982122109</v>
      </c>
      <c r="O1646">
        <v>-0.20647728673465149</v>
      </c>
      <c r="P1646">
        <v>0.34179487485527571</v>
      </c>
    </row>
    <row r="1647" spans="1:16" x14ac:dyDescent="0.25">
      <c r="A1647" s="1">
        <v>1645</v>
      </c>
      <c r="B1647">
        <v>204.32552862167361</v>
      </c>
      <c r="C1647">
        <v>126.14</v>
      </c>
      <c r="D1647">
        <v>154.03</v>
      </c>
      <c r="E1647">
        <v>1329.623564786164</v>
      </c>
      <c r="F1647">
        <v>130.1425921051875</v>
      </c>
      <c r="G1647">
        <v>150.79286623863669</v>
      </c>
      <c r="H1647">
        <v>-4.0025921051875173</v>
      </c>
      <c r="I1647">
        <v>3.2371337613633391</v>
      </c>
      <c r="J1647">
        <v>23.20630901762269</v>
      </c>
      <c r="K1647">
        <v>23.208829781442208</v>
      </c>
      <c r="L1647">
        <v>-2.520763819518379E-3</v>
      </c>
      <c r="M1647">
        <v>-0.21851918762131661</v>
      </c>
      <c r="N1647">
        <v>0.38902880952613261</v>
      </c>
      <c r="O1647">
        <v>-0.20296697635571301</v>
      </c>
      <c r="P1647">
        <v>0.33972568397603542</v>
      </c>
    </row>
    <row r="1648" spans="1:16" x14ac:dyDescent="0.25">
      <c r="A1648" s="1">
        <v>1646</v>
      </c>
      <c r="B1648">
        <v>204.45640444755551</v>
      </c>
      <c r="C1648">
        <v>126.14</v>
      </c>
      <c r="D1648">
        <v>154.03</v>
      </c>
      <c r="E1648">
        <v>1329.623564786164</v>
      </c>
      <c r="F1648">
        <v>129.91473836908531</v>
      </c>
      <c r="G1648">
        <v>150.16541780008649</v>
      </c>
      <c r="H1648">
        <v>-3.7747383690853549</v>
      </c>
      <c r="I1648">
        <v>3.8645821999135421</v>
      </c>
      <c r="J1648">
        <v>23.20630901762269</v>
      </c>
      <c r="K1648">
        <v>23.218362010554131</v>
      </c>
      <c r="L1648">
        <v>-1.20529929314408E-2</v>
      </c>
      <c r="M1648">
        <v>-0.21851918762131661</v>
      </c>
      <c r="N1648">
        <v>0.38902880952613261</v>
      </c>
      <c r="O1648">
        <v>-0.19952073056386149</v>
      </c>
      <c r="P1648">
        <v>0.33780727684551759</v>
      </c>
    </row>
    <row r="1649" spans="1:16" x14ac:dyDescent="0.25">
      <c r="A1649" s="1">
        <v>1647</v>
      </c>
      <c r="B1649">
        <v>204.5564649105072</v>
      </c>
      <c r="C1649">
        <v>125.4</v>
      </c>
      <c r="D1649">
        <v>153.06</v>
      </c>
      <c r="E1649">
        <v>1331.8109543003491</v>
      </c>
      <c r="F1649">
        <v>129.74370998464781</v>
      </c>
      <c r="G1649">
        <v>149.68187698744009</v>
      </c>
      <c r="H1649">
        <v>-4.343709984647802</v>
      </c>
      <c r="I1649">
        <v>3.3781230125599109</v>
      </c>
      <c r="J1649">
        <v>23.244486166668821</v>
      </c>
      <c r="K1649">
        <v>23.22557804455553</v>
      </c>
      <c r="L1649">
        <v>1.890812211328452E-2</v>
      </c>
      <c r="M1649">
        <v>-0.2216831226975336</v>
      </c>
      <c r="N1649">
        <v>0.38440727504961492</v>
      </c>
      <c r="O1649">
        <v>-0.19682421567309821</v>
      </c>
      <c r="P1649">
        <v>0.33637721208247767</v>
      </c>
    </row>
    <row r="1650" spans="1:16" x14ac:dyDescent="0.25">
      <c r="A1650" s="1">
        <v>1648</v>
      </c>
      <c r="B1650">
        <v>204.68342304229739</v>
      </c>
      <c r="C1650">
        <v>125.65</v>
      </c>
      <c r="D1650">
        <v>152.08000000000001</v>
      </c>
      <c r="E1650">
        <v>1328.907660494172</v>
      </c>
      <c r="F1650">
        <v>129.53070044299039</v>
      </c>
      <c r="G1650">
        <v>149.06366975620199</v>
      </c>
      <c r="H1650">
        <v>-3.880700442990388</v>
      </c>
      <c r="I1650">
        <v>3.0163302437980239</v>
      </c>
      <c r="J1650">
        <v>23.19381413059828</v>
      </c>
      <c r="K1650">
        <v>23.234647082162208</v>
      </c>
      <c r="L1650">
        <v>-4.0832951563928077E-2</v>
      </c>
      <c r="M1650">
        <v>-0.19368447997887239</v>
      </c>
      <c r="N1650">
        <v>0.38928294621690512</v>
      </c>
      <c r="O1650">
        <v>-0.1933280086418051</v>
      </c>
      <c r="P1650">
        <v>0.33460796917709562</v>
      </c>
    </row>
    <row r="1651" spans="1:16" x14ac:dyDescent="0.25">
      <c r="A1651" s="1">
        <v>1649</v>
      </c>
      <c r="B1651">
        <v>204.79528474807739</v>
      </c>
      <c r="C1651">
        <v>125.16</v>
      </c>
      <c r="D1651">
        <v>151.59</v>
      </c>
      <c r="E1651">
        <v>1331.3232982678101</v>
      </c>
      <c r="F1651">
        <v>129.34674906489519</v>
      </c>
      <c r="G1651">
        <v>148.51471193949499</v>
      </c>
      <c r="H1651">
        <v>-4.1867490648951673</v>
      </c>
      <c r="I1651">
        <v>3.0752880605049602</v>
      </c>
      <c r="J1651">
        <v>23.235974963283802</v>
      </c>
      <c r="K1651">
        <v>23.24255968585306</v>
      </c>
      <c r="L1651">
        <v>-6.5847225692543532E-3</v>
      </c>
      <c r="M1651">
        <v>-0.20370891121251419</v>
      </c>
      <c r="N1651">
        <v>0.38384638788532588</v>
      </c>
      <c r="O1651">
        <v>-0.1901800106382826</v>
      </c>
      <c r="P1651">
        <v>0.33309063572368169</v>
      </c>
    </row>
    <row r="1652" spans="1:16" x14ac:dyDescent="0.25">
      <c r="A1652" s="1">
        <v>1650</v>
      </c>
      <c r="B1652">
        <v>204.92564105987549</v>
      </c>
      <c r="C1652">
        <v>125.16</v>
      </c>
      <c r="D1652">
        <v>151.59</v>
      </c>
      <c r="E1652">
        <v>1331.3232982678101</v>
      </c>
      <c r="F1652">
        <v>129.13682712429579</v>
      </c>
      <c r="G1652">
        <v>147.87006106966859</v>
      </c>
      <c r="H1652">
        <v>-3.9768271242957951</v>
      </c>
      <c r="I1652">
        <v>3.7199389303313808</v>
      </c>
      <c r="J1652">
        <v>23.235974963283802</v>
      </c>
      <c r="K1652">
        <v>23.251691271769602</v>
      </c>
      <c r="L1652">
        <v>-1.571630848579986E-2</v>
      </c>
      <c r="M1652">
        <v>-0.20370891121251419</v>
      </c>
      <c r="N1652">
        <v>0.38384638788532588</v>
      </c>
      <c r="O1652">
        <v>-0.18643406531770129</v>
      </c>
      <c r="P1652">
        <v>0.33137100176641437</v>
      </c>
    </row>
    <row r="1653" spans="1:16" x14ac:dyDescent="0.25">
      <c r="A1653" s="1">
        <v>1651</v>
      </c>
      <c r="B1653">
        <v>205.0554575920105</v>
      </c>
      <c r="C1653">
        <v>124.67</v>
      </c>
      <c r="D1653">
        <v>149.63</v>
      </c>
      <c r="E1653">
        <v>1331.8109543003491</v>
      </c>
      <c r="F1653">
        <v>128.93256392122339</v>
      </c>
      <c r="G1653">
        <v>147.22291820922749</v>
      </c>
      <c r="H1653">
        <v>-4.2625639212234034</v>
      </c>
      <c r="I1653">
        <v>2.407081790772537</v>
      </c>
      <c r="J1653">
        <v>23.244486166668821</v>
      </c>
      <c r="K1653">
        <v>23.260692745792142</v>
      </c>
      <c r="L1653">
        <v>-1.6206579123323909E-2</v>
      </c>
      <c r="M1653">
        <v>-0.18681831469596041</v>
      </c>
      <c r="N1653">
        <v>0.38063564900592428</v>
      </c>
      <c r="O1653">
        <v>-0.18262322510833889</v>
      </c>
      <c r="P1653">
        <v>0.32970988399768703</v>
      </c>
    </row>
    <row r="1654" spans="1:16" x14ac:dyDescent="0.25">
      <c r="A1654" s="1">
        <v>1652</v>
      </c>
      <c r="B1654">
        <v>205.18834519386289</v>
      </c>
      <c r="C1654">
        <v>124.18</v>
      </c>
      <c r="D1654">
        <v>148.66</v>
      </c>
      <c r="E1654">
        <v>1334.8759926916889</v>
      </c>
      <c r="F1654">
        <v>128.7284584181665</v>
      </c>
      <c r="G1654">
        <v>146.5552560462734</v>
      </c>
      <c r="H1654">
        <v>-4.54845841816649</v>
      </c>
      <c r="I1654">
        <v>2.1047439537265689</v>
      </c>
      <c r="J1654">
        <v>23.297981178297739</v>
      </c>
      <c r="K1654">
        <v>23.269815144026119</v>
      </c>
      <c r="L1654">
        <v>2.8166034271620791E-2</v>
      </c>
      <c r="M1654">
        <v>-0.19626098689289731</v>
      </c>
      <c r="N1654">
        <v>0.37230152433723113</v>
      </c>
      <c r="O1654">
        <v>-0.17864177002678641</v>
      </c>
      <c r="P1654">
        <v>0.32806199121295909</v>
      </c>
    </row>
    <row r="1655" spans="1:16" x14ac:dyDescent="0.25">
      <c r="A1655" s="1">
        <v>1653</v>
      </c>
      <c r="B1655">
        <v>205.29743409156799</v>
      </c>
      <c r="C1655">
        <v>124.18</v>
      </c>
      <c r="D1655">
        <v>147.91999999999999</v>
      </c>
      <c r="E1655">
        <v>1334.678489925135</v>
      </c>
      <c r="F1655">
        <v>128.56470664264401</v>
      </c>
      <c r="G1655">
        <v>146.00331553559519</v>
      </c>
      <c r="H1655">
        <v>-4.3847066426439767</v>
      </c>
      <c r="I1655">
        <v>1.916684464404824</v>
      </c>
      <c r="J1655">
        <v>23.294534104739579</v>
      </c>
      <c r="K1655">
        <v>23.277236603084638</v>
      </c>
      <c r="L1655">
        <v>1.7297501654937261E-2</v>
      </c>
      <c r="M1655">
        <v>-0.18783948135523529</v>
      </c>
      <c r="N1655">
        <v>0.37102049706747492</v>
      </c>
      <c r="O1655">
        <v>-0.17531437094485339</v>
      </c>
      <c r="P1655">
        <v>0.32674850682677931</v>
      </c>
    </row>
    <row r="1656" spans="1:16" x14ac:dyDescent="0.25">
      <c r="A1656" s="1">
        <v>1654</v>
      </c>
      <c r="B1656">
        <v>205.42350888252261</v>
      </c>
      <c r="C1656">
        <v>123.69</v>
      </c>
      <c r="D1656">
        <v>146.94</v>
      </c>
      <c r="E1656">
        <v>1335.4110812671249</v>
      </c>
      <c r="F1656">
        <v>128.37975633972471</v>
      </c>
      <c r="G1656">
        <v>145.3612115923641</v>
      </c>
      <c r="H1656">
        <v>-4.6897563397246529</v>
      </c>
      <c r="I1656">
        <v>1.578788407635898</v>
      </c>
      <c r="J1656">
        <v>23.307320235728909</v>
      </c>
      <c r="K1656">
        <v>23.28574071039332</v>
      </c>
      <c r="L1656">
        <v>2.1579525335585711E-2</v>
      </c>
      <c r="M1656">
        <v>-0.18184966429020599</v>
      </c>
      <c r="N1656">
        <v>0.37086206276396</v>
      </c>
      <c r="O1656">
        <v>-0.17140466649328789</v>
      </c>
      <c r="P1656">
        <v>0.32527416574458262</v>
      </c>
    </row>
    <row r="1657" spans="1:16" x14ac:dyDescent="0.25">
      <c r="A1657" s="1">
        <v>1655</v>
      </c>
      <c r="B1657">
        <v>205.55550050735471</v>
      </c>
      <c r="C1657">
        <v>123.69</v>
      </c>
      <c r="D1657">
        <v>146.21</v>
      </c>
      <c r="E1657">
        <v>1336.328692867804</v>
      </c>
      <c r="F1657">
        <v>128.19109840563499</v>
      </c>
      <c r="G1657">
        <v>144.68423824120131</v>
      </c>
      <c r="H1657">
        <v>-4.5010984056349628</v>
      </c>
      <c r="I1657">
        <v>1.5257617587987229</v>
      </c>
      <c r="J1657">
        <v>23.32333557941525</v>
      </c>
      <c r="K1657">
        <v>23.294563030363989</v>
      </c>
      <c r="L1657">
        <v>2.8772549051261361E-2</v>
      </c>
      <c r="M1657">
        <v>-0.18067239935766449</v>
      </c>
      <c r="N1657">
        <v>0.36617687544456518</v>
      </c>
      <c r="O1657">
        <v>-0.16724000631821151</v>
      </c>
      <c r="P1657">
        <v>0.32378026887251449</v>
      </c>
    </row>
    <row r="1658" spans="1:16" x14ac:dyDescent="0.25">
      <c r="A1658" s="1">
        <v>1656</v>
      </c>
      <c r="B1658">
        <v>205.6827726364136</v>
      </c>
      <c r="C1658">
        <v>123.45</v>
      </c>
      <c r="D1658">
        <v>145.22999999999999</v>
      </c>
      <c r="E1658">
        <v>1336.7151335150979</v>
      </c>
      <c r="F1658">
        <v>128.01403609605609</v>
      </c>
      <c r="G1658">
        <v>144.02700333489341</v>
      </c>
      <c r="H1658">
        <v>-4.5640360960560713</v>
      </c>
      <c r="I1658">
        <v>1.202996665106582</v>
      </c>
      <c r="J1658">
        <v>23.330080241074061</v>
      </c>
      <c r="K1658">
        <v>23.30299440986327</v>
      </c>
      <c r="L1658">
        <v>2.7085831210790449E-2</v>
      </c>
      <c r="M1658">
        <v>-0.17304875980659659</v>
      </c>
      <c r="N1658">
        <v>0.36503378847635309</v>
      </c>
      <c r="O1658">
        <v>-0.16315732521030549</v>
      </c>
      <c r="P1658">
        <v>0.32238734611987019</v>
      </c>
    </row>
    <row r="1659" spans="1:16" x14ac:dyDescent="0.25">
      <c r="A1659" s="1">
        <v>1657</v>
      </c>
      <c r="B1659">
        <v>205.79800200462341</v>
      </c>
      <c r="C1659">
        <v>123.45</v>
      </c>
      <c r="D1659">
        <v>145.22999999999999</v>
      </c>
      <c r="E1659">
        <v>1336.7151335150979</v>
      </c>
      <c r="F1659">
        <v>127.85786158891371</v>
      </c>
      <c r="G1659">
        <v>143.42827293587661</v>
      </c>
      <c r="H1659">
        <v>-4.4078615889137183</v>
      </c>
      <c r="I1659">
        <v>1.8017270641233549</v>
      </c>
      <c r="J1659">
        <v>23.330080241074061</v>
      </c>
      <c r="K1659">
        <v>23.310566383897982</v>
      </c>
      <c r="L1659">
        <v>1.951385717608289E-2</v>
      </c>
      <c r="M1659">
        <v>-0.17304875980659659</v>
      </c>
      <c r="N1659">
        <v>0.36503378847635309</v>
      </c>
      <c r="O1659">
        <v>-0.15940613999031111</v>
      </c>
      <c r="P1659">
        <v>0.32116607473679237</v>
      </c>
    </row>
    <row r="1660" spans="1:16" x14ac:dyDescent="0.25">
      <c r="A1660" s="1">
        <v>1658</v>
      </c>
      <c r="B1660">
        <v>205.95157408714289</v>
      </c>
      <c r="C1660">
        <v>123.2</v>
      </c>
      <c r="D1660">
        <v>144.5</v>
      </c>
      <c r="E1660">
        <v>1337.7995312726191</v>
      </c>
      <c r="F1660">
        <v>127.65586707604579</v>
      </c>
      <c r="G1660">
        <v>142.62502655068539</v>
      </c>
      <c r="H1660">
        <v>-4.4558670760457906</v>
      </c>
      <c r="I1660">
        <v>1.8749734493146091</v>
      </c>
      <c r="J1660">
        <v>23.349006552344051</v>
      </c>
      <c r="K1660">
        <v>23.320570468302581</v>
      </c>
      <c r="L1660">
        <v>2.8436084041469911E-2</v>
      </c>
      <c r="M1660">
        <v>-0.17226264250900961</v>
      </c>
      <c r="N1660">
        <v>0.36259423877912522</v>
      </c>
      <c r="O1660">
        <v>-0.15432863410527969</v>
      </c>
      <c r="P1660">
        <v>0.31959664559160872</v>
      </c>
    </row>
    <row r="1661" spans="1:16" x14ac:dyDescent="0.25">
      <c r="A1661" s="1">
        <v>1659</v>
      </c>
      <c r="B1661">
        <v>206.05446553230291</v>
      </c>
      <c r="C1661">
        <v>123.2</v>
      </c>
      <c r="D1661">
        <v>144.25</v>
      </c>
      <c r="E1661">
        <v>1337.7995312726191</v>
      </c>
      <c r="F1661">
        <v>127.5244863250155</v>
      </c>
      <c r="G1661">
        <v>142.08357480609141</v>
      </c>
      <c r="H1661">
        <v>-4.3244863250154992</v>
      </c>
      <c r="I1661">
        <v>2.1664251939085939</v>
      </c>
      <c r="J1661">
        <v>23.349006552344051</v>
      </c>
      <c r="K1661">
        <v>23.327219251361161</v>
      </c>
      <c r="L1661">
        <v>2.1787300982893502E-2</v>
      </c>
      <c r="M1661">
        <v>-0.1698191070954099</v>
      </c>
      <c r="N1661">
        <v>0.36206590679780631</v>
      </c>
      <c r="O1661">
        <v>-0.150878534207743</v>
      </c>
      <c r="P1661">
        <v>0.31858198427935702</v>
      </c>
    </row>
    <row r="1662" spans="1:16" x14ac:dyDescent="0.25">
      <c r="A1662" s="1">
        <v>1660</v>
      </c>
      <c r="B1662">
        <v>206.18652129173279</v>
      </c>
      <c r="C1662">
        <v>122.96</v>
      </c>
      <c r="D1662">
        <v>143.52000000000001</v>
      </c>
      <c r="E1662">
        <v>1337.6375075842859</v>
      </c>
      <c r="F1662">
        <v>127.36054219296599</v>
      </c>
      <c r="G1662">
        <v>141.3849018833092</v>
      </c>
      <c r="H1662">
        <v>-4.4005421929659576</v>
      </c>
      <c r="I1662">
        <v>2.1350981166907839</v>
      </c>
      <c r="J1662">
        <v>23.346178705516412</v>
      </c>
      <c r="K1662">
        <v>23.33569182903739</v>
      </c>
      <c r="L1662">
        <v>1.048687647901758E-2</v>
      </c>
      <c r="M1662">
        <v>-0.16115000004305499</v>
      </c>
      <c r="N1662">
        <v>0.36332613102572647</v>
      </c>
      <c r="O1662">
        <v>-0.1463958612570504</v>
      </c>
      <c r="P1662">
        <v>0.31732257633103278</v>
      </c>
    </row>
    <row r="1663" spans="1:16" x14ac:dyDescent="0.25">
      <c r="A1663" s="1">
        <v>1661</v>
      </c>
      <c r="B1663">
        <v>206.29568719863889</v>
      </c>
      <c r="C1663">
        <v>122.72</v>
      </c>
      <c r="D1663">
        <v>143.03</v>
      </c>
      <c r="E1663">
        <v>1338.6900675259801</v>
      </c>
      <c r="F1663">
        <v>127.22900467774529</v>
      </c>
      <c r="G1663">
        <v>140.8042397362814</v>
      </c>
      <c r="H1663">
        <v>-4.5090046777452946</v>
      </c>
      <c r="I1663">
        <v>2.2257602637185698</v>
      </c>
      <c r="J1663">
        <v>23.36454934207357</v>
      </c>
      <c r="K1663">
        <v>23.342646073349091</v>
      </c>
      <c r="L1663">
        <v>2.190326872447557E-2</v>
      </c>
      <c r="M1663">
        <v>-0.16252144118901221</v>
      </c>
      <c r="N1663">
        <v>0.36169698803535322</v>
      </c>
      <c r="O1663">
        <v>-0.14264533436639901</v>
      </c>
      <c r="P1663">
        <v>0.31631750789805257</v>
      </c>
    </row>
    <row r="1664" spans="1:16" x14ac:dyDescent="0.25">
      <c r="A1664" s="1">
        <v>1662</v>
      </c>
      <c r="B1664">
        <v>206.4219784736633</v>
      </c>
      <c r="C1664">
        <v>122.72</v>
      </c>
      <c r="D1664">
        <v>142.54</v>
      </c>
      <c r="E1664">
        <v>1338.388513576112</v>
      </c>
      <c r="F1664">
        <v>127.08136127751369</v>
      </c>
      <c r="G1664">
        <v>140.12909933258419</v>
      </c>
      <c r="H1664">
        <v>-4.3613612775136517</v>
      </c>
      <c r="I1664">
        <v>2.410900667415774</v>
      </c>
      <c r="J1664">
        <v>23.359286232775968</v>
      </c>
      <c r="K1664">
        <v>23.350637285079259</v>
      </c>
      <c r="L1664">
        <v>8.6489476967166468E-3</v>
      </c>
      <c r="M1664">
        <v>-0.15581582715294809</v>
      </c>
      <c r="N1664">
        <v>0.36156109858313379</v>
      </c>
      <c r="O1664">
        <v>-0.13825761193727859</v>
      </c>
      <c r="P1664">
        <v>0.31519507538535019</v>
      </c>
    </row>
    <row r="1665" spans="1:16" x14ac:dyDescent="0.25">
      <c r="A1665" s="1">
        <v>1663</v>
      </c>
      <c r="B1665">
        <v>206.5222091674805</v>
      </c>
      <c r="C1665">
        <v>122.72</v>
      </c>
      <c r="D1665">
        <v>142.30000000000001</v>
      </c>
      <c r="E1665">
        <v>1338.388513576112</v>
      </c>
      <c r="F1665">
        <v>126.9676588694962</v>
      </c>
      <c r="G1665">
        <v>139.59076450489891</v>
      </c>
      <c r="H1665">
        <v>-4.2476588694961777</v>
      </c>
      <c r="I1665">
        <v>2.7092354951010691</v>
      </c>
      <c r="J1665">
        <v>23.359286232775968</v>
      </c>
      <c r="K1665">
        <v>23.356939774943839</v>
      </c>
      <c r="L1665">
        <v>2.346457832132387E-3</v>
      </c>
      <c r="M1665">
        <v>-0.153464943348226</v>
      </c>
      <c r="N1665">
        <v>0.36107804026709489</v>
      </c>
      <c r="O1665">
        <v>-0.13473927955619641</v>
      </c>
      <c r="P1665">
        <v>0.3143347687721032</v>
      </c>
    </row>
    <row r="1666" spans="1:16" x14ac:dyDescent="0.25">
      <c r="A1666" s="1">
        <v>1664</v>
      </c>
      <c r="B1666">
        <v>206.65798044204709</v>
      </c>
      <c r="C1666">
        <v>122.47</v>
      </c>
      <c r="D1666">
        <v>141.32</v>
      </c>
      <c r="E1666">
        <v>1338.2317110679789</v>
      </c>
      <c r="F1666">
        <v>126.8185662816183</v>
      </c>
      <c r="G1666">
        <v>138.85811203490081</v>
      </c>
      <c r="H1666">
        <v>-4.3485662816182753</v>
      </c>
      <c r="I1666">
        <v>2.4618879650991521</v>
      </c>
      <c r="J1666">
        <v>23.356549512733679</v>
      </c>
      <c r="K1666">
        <v>23.365423255284909</v>
      </c>
      <c r="L1666">
        <v>-8.8737425512341872E-3</v>
      </c>
      <c r="M1666">
        <v>-0.1423723066254223</v>
      </c>
      <c r="N1666">
        <v>0.36194537751732198</v>
      </c>
      <c r="O1666">
        <v>-0.12992443352418881</v>
      </c>
      <c r="P1666">
        <v>0.31321207059731909</v>
      </c>
    </row>
    <row r="1667" spans="1:16" x14ac:dyDescent="0.25">
      <c r="A1667" s="1">
        <v>1665</v>
      </c>
      <c r="B1667">
        <v>206.7931604385376</v>
      </c>
      <c r="C1667">
        <v>122.47</v>
      </c>
      <c r="D1667">
        <v>140.83000000000001</v>
      </c>
      <c r="E1667">
        <v>1338.541247654123</v>
      </c>
      <c r="F1667">
        <v>126.6757825549883</v>
      </c>
      <c r="G1667">
        <v>138.12486278986441</v>
      </c>
      <c r="H1667">
        <v>-4.205782554988275</v>
      </c>
      <c r="I1667">
        <v>2.7051372101355748</v>
      </c>
      <c r="J1667">
        <v>23.361951945317269</v>
      </c>
      <c r="K1667">
        <v>23.37381088408565</v>
      </c>
      <c r="L1667">
        <v>-1.185893876838762E-2</v>
      </c>
      <c r="M1667">
        <v>-0.13952327187297889</v>
      </c>
      <c r="N1667">
        <v>0.36019749666795148</v>
      </c>
      <c r="O1667">
        <v>-0.12507678603384359</v>
      </c>
      <c r="P1667">
        <v>0.31214258296140263</v>
      </c>
    </row>
    <row r="1668" spans="1:16" x14ac:dyDescent="0.25">
      <c r="A1668" s="1">
        <v>1666</v>
      </c>
      <c r="B1668">
        <v>206.92522883415219</v>
      </c>
      <c r="C1668">
        <v>122.47</v>
      </c>
      <c r="D1668">
        <v>139.85</v>
      </c>
      <c r="E1668">
        <v>1338.541247654123</v>
      </c>
      <c r="F1668">
        <v>126.5417666529459</v>
      </c>
      <c r="G1668">
        <v>137.40498294432331</v>
      </c>
      <c r="H1668">
        <v>-4.0717666529458816</v>
      </c>
      <c r="I1668">
        <v>2.4450170556767432</v>
      </c>
      <c r="J1668">
        <v>23.361951945317269</v>
      </c>
      <c r="K1668">
        <v>23.381951340121439</v>
      </c>
      <c r="L1668">
        <v>-1.9999394804173679E-2</v>
      </c>
      <c r="M1668">
        <v>-0.1299186056971707</v>
      </c>
      <c r="N1668">
        <v>0.35825060487555788</v>
      </c>
      <c r="O1668">
        <v>-0.1202911763708651</v>
      </c>
      <c r="P1668">
        <v>0.31114382613201591</v>
      </c>
    </row>
    <row r="1669" spans="1:16" x14ac:dyDescent="0.25">
      <c r="A1669" s="1">
        <v>1667</v>
      </c>
      <c r="B1669">
        <v>207.05201411247251</v>
      </c>
      <c r="C1669">
        <v>122.23</v>
      </c>
      <c r="D1669">
        <v>139.61000000000001</v>
      </c>
      <c r="E1669">
        <v>1339.143586651938</v>
      </c>
      <c r="F1669">
        <v>126.4182324225484</v>
      </c>
      <c r="G1669">
        <v>136.71076667232941</v>
      </c>
      <c r="H1669">
        <v>-4.1882324225484524</v>
      </c>
      <c r="I1669">
        <v>2.899233327670657</v>
      </c>
      <c r="J1669">
        <v>23.372464744042301</v>
      </c>
      <c r="K1669">
        <v>23.389718220184179</v>
      </c>
      <c r="L1669">
        <v>-1.7253476141881659E-2</v>
      </c>
      <c r="M1669">
        <v>-0.1308684920719822</v>
      </c>
      <c r="N1669">
        <v>0.35877003467793361</v>
      </c>
      <c r="O1669">
        <v>-0.1156529743217191</v>
      </c>
      <c r="P1669">
        <v>0.31022750618439571</v>
      </c>
    </row>
    <row r="1670" spans="1:16" x14ac:dyDescent="0.25">
      <c r="A1670" s="1">
        <v>1668</v>
      </c>
      <c r="B1670">
        <v>207.16527271270749</v>
      </c>
      <c r="C1670">
        <v>121.98</v>
      </c>
      <c r="D1670">
        <v>137.9</v>
      </c>
      <c r="E1670">
        <v>1340.036195810093</v>
      </c>
      <c r="F1670">
        <v>126.3121379913202</v>
      </c>
      <c r="G1670">
        <v>136.08812137527809</v>
      </c>
      <c r="H1670">
        <v>-4.3321379913202094</v>
      </c>
      <c r="I1670">
        <v>1.811878624721913</v>
      </c>
      <c r="J1670">
        <v>23.38804371278556</v>
      </c>
      <c r="K1670">
        <v>23.396618572707862</v>
      </c>
      <c r="L1670">
        <v>-8.574859922298117E-3</v>
      </c>
      <c r="M1670">
        <v>-0.1191670021975649</v>
      </c>
      <c r="N1670">
        <v>0.35619133283566251</v>
      </c>
      <c r="O1670">
        <v>-0.1114747255856782</v>
      </c>
      <c r="P1670">
        <v>0.30944384491708848</v>
      </c>
    </row>
    <row r="1671" spans="1:16" x14ac:dyDescent="0.25">
      <c r="A1671" s="1">
        <v>1669</v>
      </c>
      <c r="B1671">
        <v>207.2945032119751</v>
      </c>
      <c r="C1671">
        <v>121.98</v>
      </c>
      <c r="D1671">
        <v>137.9</v>
      </c>
      <c r="E1671">
        <v>1340.29334759066</v>
      </c>
      <c r="F1671">
        <v>126.1960120072259</v>
      </c>
      <c r="G1671">
        <v>135.3749104434313</v>
      </c>
      <c r="H1671">
        <v>-4.2160120072259133</v>
      </c>
      <c r="I1671">
        <v>2.5250895565687022</v>
      </c>
      <c r="J1671">
        <v>23.392531858033831</v>
      </c>
      <c r="K1671">
        <v>23.404450415640699</v>
      </c>
      <c r="L1671">
        <v>-1.191855760687233E-2</v>
      </c>
      <c r="M1671">
        <v>-0.1207644350533693</v>
      </c>
      <c r="N1671">
        <v>0.35565290836184738</v>
      </c>
      <c r="O1671">
        <v>-0.1066688229882863</v>
      </c>
      <c r="P1671">
        <v>0.30858956843262592</v>
      </c>
    </row>
    <row r="1672" spans="1:16" x14ac:dyDescent="0.25">
      <c r="A1672" s="1">
        <v>1670</v>
      </c>
      <c r="B1672">
        <v>207.42182350158691</v>
      </c>
      <c r="C1672">
        <v>121.49</v>
      </c>
      <c r="D1672">
        <v>136.68</v>
      </c>
      <c r="E1672">
        <v>1341.6561084159671</v>
      </c>
      <c r="F1672">
        <v>126.08676117722381</v>
      </c>
      <c r="G1672">
        <v>134.66948752610719</v>
      </c>
      <c r="H1672">
        <v>-4.5967611772238124</v>
      </c>
      <c r="I1672">
        <v>2.0105124738928448</v>
      </c>
      <c r="J1672">
        <v>23.416316521352631</v>
      </c>
      <c r="K1672">
        <v>23.412125237059328</v>
      </c>
      <c r="L1672">
        <v>4.1912842932951833E-3</v>
      </c>
      <c r="M1672">
        <v>-0.11640664349530661</v>
      </c>
      <c r="N1672">
        <v>0.35575798423950589</v>
      </c>
      <c r="O1672">
        <v>-0.1018957526655359</v>
      </c>
      <c r="P1672">
        <v>0.3077891809971145</v>
      </c>
    </row>
    <row r="1673" spans="1:16" x14ac:dyDescent="0.25">
      <c r="A1673" s="1">
        <v>1671</v>
      </c>
      <c r="B1673">
        <v>207.5265588760376</v>
      </c>
      <c r="C1673">
        <v>121.49</v>
      </c>
      <c r="D1673">
        <v>136.68</v>
      </c>
      <c r="E1673">
        <v>1341.6561084159671</v>
      </c>
      <c r="F1673">
        <v>126.0007421862213</v>
      </c>
      <c r="G1673">
        <v>134.087236733466</v>
      </c>
      <c r="H1673">
        <v>-4.5107421862213357</v>
      </c>
      <c r="I1673">
        <v>2.592763266534007</v>
      </c>
      <c r="J1673">
        <v>23.416316521352631</v>
      </c>
      <c r="K1673">
        <v>23.41840946581452</v>
      </c>
      <c r="L1673">
        <v>-2.0929444618928979E-3</v>
      </c>
      <c r="M1673">
        <v>-0.11640664349530661</v>
      </c>
      <c r="N1673">
        <v>0.35575798423950589</v>
      </c>
      <c r="O1673">
        <v>-9.794226938820158E-2</v>
      </c>
      <c r="P1673">
        <v>0.30716124612418239</v>
      </c>
    </row>
    <row r="1674" spans="1:16" x14ac:dyDescent="0.25">
      <c r="A1674" s="1">
        <v>1672</v>
      </c>
      <c r="B1674">
        <v>207.66948509216309</v>
      </c>
      <c r="C1674">
        <v>121.49</v>
      </c>
      <c r="D1674">
        <v>134.47</v>
      </c>
      <c r="E1674">
        <v>1341.544972322823</v>
      </c>
      <c r="F1674">
        <v>125.8889874197084</v>
      </c>
      <c r="G1674">
        <v>133.28995290159941</v>
      </c>
      <c r="H1674">
        <v>-4.3989874197083481</v>
      </c>
      <c r="I1674">
        <v>1.180047098400564</v>
      </c>
      <c r="J1674">
        <v>23.414376830609459</v>
      </c>
      <c r="K1674">
        <v>23.426944940148381</v>
      </c>
      <c r="L1674">
        <v>-1.2568109538928949E-2</v>
      </c>
      <c r="M1674">
        <v>-9.3856556633808735E-2</v>
      </c>
      <c r="N1674">
        <v>0.35273367683968682</v>
      </c>
      <c r="O1674">
        <v>-9.2509729559351064E-2</v>
      </c>
      <c r="P1674">
        <v>0.30634839659204782</v>
      </c>
    </row>
    <row r="1675" spans="1:16" x14ac:dyDescent="0.25">
      <c r="A1675" s="1">
        <v>1673</v>
      </c>
      <c r="B1675">
        <v>207.8236536979675</v>
      </c>
      <c r="C1675">
        <v>121.25</v>
      </c>
      <c r="D1675">
        <v>133.5</v>
      </c>
      <c r="E1675">
        <v>1342.50414236027</v>
      </c>
      <c r="F1675">
        <v>125.7757537151639</v>
      </c>
      <c r="G1675">
        <v>132.4266234341529</v>
      </c>
      <c r="H1675">
        <v>-4.5257537151639298</v>
      </c>
      <c r="I1675">
        <v>1.07337656584707</v>
      </c>
      <c r="J1675">
        <v>23.431117505849389</v>
      </c>
      <c r="K1675">
        <v>23.436102815250631</v>
      </c>
      <c r="L1675">
        <v>-4.9853094012419774E-3</v>
      </c>
      <c r="M1675">
        <v>-8.9817931905400439E-2</v>
      </c>
      <c r="N1675">
        <v>0.35222718394274583</v>
      </c>
      <c r="O1675">
        <v>-8.6604166212261108E-2</v>
      </c>
      <c r="P1675">
        <v>0.30552818607090648</v>
      </c>
    </row>
    <row r="1676" spans="1:16" x14ac:dyDescent="0.25">
      <c r="A1676" s="1">
        <v>1674</v>
      </c>
      <c r="B1676">
        <v>207.9806752204895</v>
      </c>
      <c r="C1676">
        <v>121.25</v>
      </c>
      <c r="D1676">
        <v>133.01</v>
      </c>
      <c r="E1676">
        <v>1342.303948277983</v>
      </c>
      <c r="F1676">
        <v>125.6682544970013</v>
      </c>
      <c r="G1676">
        <v>131.54399001335679</v>
      </c>
      <c r="H1676">
        <v>-4.4182544970013282</v>
      </c>
      <c r="I1676">
        <v>1.466009986643144</v>
      </c>
      <c r="J1676">
        <v>23.42762345997048</v>
      </c>
      <c r="K1676">
        <v>23.445381561839032</v>
      </c>
      <c r="L1676">
        <v>-1.7758101868551531E-2</v>
      </c>
      <c r="M1676">
        <v>-8.3730825295911887E-2</v>
      </c>
      <c r="N1676">
        <v>0.35188266353326569</v>
      </c>
      <c r="O1676">
        <v>-8.0543854643004481E-2</v>
      </c>
      <c r="P1676">
        <v>0.30475266602174811</v>
      </c>
    </row>
    <row r="1677" spans="1:16" x14ac:dyDescent="0.25">
      <c r="A1677" s="1">
        <v>1675</v>
      </c>
      <c r="B1677">
        <v>208.09245419502261</v>
      </c>
      <c r="C1677">
        <v>121</v>
      </c>
      <c r="D1677">
        <v>131.54</v>
      </c>
      <c r="E1677">
        <v>1343.2464259644689</v>
      </c>
      <c r="F1677">
        <v>125.5965595765657</v>
      </c>
      <c r="G1677">
        <v>130.91375361022841</v>
      </c>
      <c r="H1677">
        <v>-4.5965595765657383</v>
      </c>
      <c r="I1677">
        <v>0.62624638977160885</v>
      </c>
      <c r="J1677">
        <v>23.444072798726229</v>
      </c>
      <c r="K1677">
        <v>23.451959014965968</v>
      </c>
      <c r="L1677">
        <v>-7.8862162397399516E-3</v>
      </c>
      <c r="M1677">
        <v>-7.4615476814322707E-2</v>
      </c>
      <c r="N1677">
        <v>0.35121174613012479</v>
      </c>
      <c r="O1677">
        <v>-7.6203615959697588E-2</v>
      </c>
      <c r="P1677">
        <v>0.30423714693407999</v>
      </c>
    </row>
    <row r="1678" spans="1:16" x14ac:dyDescent="0.25">
      <c r="A1678" s="1">
        <v>1676</v>
      </c>
      <c r="B1678">
        <v>208.22497844696039</v>
      </c>
      <c r="C1678">
        <v>120.76</v>
      </c>
      <c r="D1678">
        <v>129.59</v>
      </c>
      <c r="E1678">
        <v>1343.745967256084</v>
      </c>
      <c r="F1678">
        <v>125.51677910187711</v>
      </c>
      <c r="G1678">
        <v>130.1646199335558</v>
      </c>
      <c r="H1678">
        <v>-4.7567791018771004</v>
      </c>
      <c r="I1678">
        <v>-0.57461993355582308</v>
      </c>
      <c r="J1678">
        <v>23.452791439014572</v>
      </c>
      <c r="K1678">
        <v>23.45972931101274</v>
      </c>
      <c r="L1678">
        <v>-6.9378719981685322E-3</v>
      </c>
      <c r="M1678">
        <v>-5.8029293436315237E-2</v>
      </c>
      <c r="N1678">
        <v>0.35080930874662108</v>
      </c>
      <c r="O1678">
        <v>-7.1031662251755154E-2</v>
      </c>
      <c r="P1678">
        <v>0.30366508566160161</v>
      </c>
    </row>
    <row r="1679" spans="1:16" x14ac:dyDescent="0.25">
      <c r="A1679" s="1">
        <v>1677</v>
      </c>
      <c r="B1679">
        <v>208.35179877281189</v>
      </c>
      <c r="C1679">
        <v>120.76</v>
      </c>
      <c r="D1679">
        <v>129.59</v>
      </c>
      <c r="E1679">
        <v>1343.911471845805</v>
      </c>
      <c r="F1679">
        <v>125.4457491663549</v>
      </c>
      <c r="G1679">
        <v>129.44589443018131</v>
      </c>
      <c r="H1679">
        <v>-4.6857491663549382</v>
      </c>
      <c r="I1679">
        <v>0.1441055698186631</v>
      </c>
      <c r="J1679">
        <v>23.455680039032369</v>
      </c>
      <c r="K1679">
        <v>23.467138786539579</v>
      </c>
      <c r="L1679">
        <v>-1.145874750720921E-2</v>
      </c>
      <c r="M1679">
        <v>-5.9042397704238393E-2</v>
      </c>
      <c r="N1679">
        <v>0.35064022198449307</v>
      </c>
      <c r="O1679">
        <v>-6.6057471994793615E-2</v>
      </c>
      <c r="P1679">
        <v>0.30315718165016509</v>
      </c>
    </row>
    <row r="1680" spans="1:16" x14ac:dyDescent="0.25">
      <c r="A1680" s="1">
        <v>1678</v>
      </c>
      <c r="B1680">
        <v>208.4672136306763</v>
      </c>
      <c r="C1680">
        <v>120.76</v>
      </c>
      <c r="D1680">
        <v>128.61000000000001</v>
      </c>
      <c r="E1680">
        <v>1343.990994042505</v>
      </c>
      <c r="F1680">
        <v>125.3856373664503</v>
      </c>
      <c r="G1680">
        <v>128.79035554653609</v>
      </c>
      <c r="H1680">
        <v>-4.6256373664503494</v>
      </c>
      <c r="I1680">
        <v>-0.18035554653610569</v>
      </c>
      <c r="J1680">
        <v>23.457067963193211</v>
      </c>
      <c r="K1680">
        <v>23.473861120711341</v>
      </c>
      <c r="L1680">
        <v>-1.6793157518129931E-2</v>
      </c>
      <c r="M1680">
        <v>-4.9782849277554997E-2</v>
      </c>
      <c r="N1680">
        <v>0.34953202702729308</v>
      </c>
      <c r="O1680">
        <v>-6.1511033213464593E-2</v>
      </c>
      <c r="P1680">
        <v>0.30272838531528912</v>
      </c>
    </row>
    <row r="1681" spans="1:16" x14ac:dyDescent="0.25">
      <c r="A1681" s="1">
        <v>1679</v>
      </c>
      <c r="B1681">
        <v>208.59198713302609</v>
      </c>
      <c r="C1681">
        <v>120.51</v>
      </c>
      <c r="D1681">
        <v>127.87</v>
      </c>
      <c r="E1681">
        <v>1344.5962086397501</v>
      </c>
      <c r="F1681">
        <v>125.3255178308865</v>
      </c>
      <c r="G1681">
        <v>128.08021944729279</v>
      </c>
      <c r="H1681">
        <v>-4.8155178308865061</v>
      </c>
      <c r="I1681">
        <v>-0.21021944729284309</v>
      </c>
      <c r="J1681">
        <v>23.46763095059627</v>
      </c>
      <c r="K1681">
        <v>23.48110799066917</v>
      </c>
      <c r="L1681">
        <v>-1.347704007290673E-2</v>
      </c>
      <c r="M1681">
        <v>-4.5869557822607737E-2</v>
      </c>
      <c r="N1681">
        <v>0.35077868188525729</v>
      </c>
      <c r="O1681">
        <v>-5.6576514878350893E-2</v>
      </c>
      <c r="P1681">
        <v>0.30230048262674708</v>
      </c>
    </row>
    <row r="1682" spans="1:16" x14ac:dyDescent="0.25">
      <c r="A1682" s="1">
        <v>1680</v>
      </c>
      <c r="B1682">
        <v>208.71987891197199</v>
      </c>
      <c r="C1682">
        <v>120.27</v>
      </c>
      <c r="D1682">
        <v>126.16</v>
      </c>
      <c r="E1682">
        <v>1346.1345388301479</v>
      </c>
      <c r="F1682">
        <v>125.2691535601373</v>
      </c>
      <c r="G1682">
        <v>127.3509053982895</v>
      </c>
      <c r="H1682">
        <v>-4.9991535601372874</v>
      </c>
      <c r="I1682">
        <v>-1.1909053982895019</v>
      </c>
      <c r="J1682">
        <v>23.494479877401549</v>
      </c>
      <c r="K1682">
        <v>23.488515641219479</v>
      </c>
      <c r="L1682">
        <v>5.9642361820664291E-3</v>
      </c>
      <c r="M1682">
        <v>-3.8047033173707952E-2</v>
      </c>
      <c r="N1682">
        <v>0.35066262028719097</v>
      </c>
      <c r="O1682">
        <v>-5.1499440247887912E-2</v>
      </c>
      <c r="P1682">
        <v>0.30190016839128148</v>
      </c>
    </row>
    <row r="1683" spans="1:16" x14ac:dyDescent="0.25">
      <c r="A1683" s="1">
        <v>1681</v>
      </c>
      <c r="B1683">
        <v>208.85546517372131</v>
      </c>
      <c r="C1683">
        <v>120.27</v>
      </c>
      <c r="D1683">
        <v>126.16</v>
      </c>
      <c r="E1683">
        <v>1345.486011541999</v>
      </c>
      <c r="F1683">
        <v>125.2152219483672</v>
      </c>
      <c r="G1683">
        <v>126.57627589270589</v>
      </c>
      <c r="H1683">
        <v>-4.9452219483671476</v>
      </c>
      <c r="I1683">
        <v>-0.41627589270589738</v>
      </c>
      <c r="J1683">
        <v>23.483160940934301</v>
      </c>
      <c r="K1683">
        <v>23.49634861509616</v>
      </c>
      <c r="L1683">
        <v>-1.3187674161851961E-2</v>
      </c>
      <c r="M1683">
        <v>-3.4075552770683588E-2</v>
      </c>
      <c r="N1683">
        <v>0.35107080012922232</v>
      </c>
      <c r="O1683">
        <v>-4.6097625180826871E-2</v>
      </c>
      <c r="P1683">
        <v>0.30151790953920032</v>
      </c>
    </row>
    <row r="1684" spans="1:16" x14ac:dyDescent="0.25">
      <c r="A1684" s="1">
        <v>1682</v>
      </c>
      <c r="B1684">
        <v>208.9785232543945</v>
      </c>
      <c r="C1684">
        <v>120.27</v>
      </c>
      <c r="D1684">
        <v>124.69</v>
      </c>
      <c r="E1684">
        <v>1345.364536573097</v>
      </c>
      <c r="F1684">
        <v>125.1714712494289</v>
      </c>
      <c r="G1684">
        <v>125.872070384783</v>
      </c>
      <c r="H1684">
        <v>-4.9014712494288517</v>
      </c>
      <c r="I1684">
        <v>-1.182070384782975</v>
      </c>
      <c r="J1684">
        <v>23.48104080276822</v>
      </c>
      <c r="K1684">
        <v>23.503441559908349</v>
      </c>
      <c r="L1684">
        <v>-2.240075714012946E-2</v>
      </c>
      <c r="M1684">
        <v>-1.8679241134126671E-2</v>
      </c>
      <c r="N1684">
        <v>0.34995426265535479</v>
      </c>
      <c r="O1684">
        <v>-4.1179509237241653E-2</v>
      </c>
      <c r="P1684">
        <v>0.30120836944170287</v>
      </c>
    </row>
    <row r="1685" spans="1:16" x14ac:dyDescent="0.25">
      <c r="A1685" s="1">
        <v>1683</v>
      </c>
      <c r="B1685">
        <v>209.1199777126312</v>
      </c>
      <c r="C1685">
        <v>120.27</v>
      </c>
      <c r="D1685">
        <v>123.96</v>
      </c>
      <c r="E1685">
        <v>1346.1859251657099</v>
      </c>
      <c r="F1685">
        <v>125.127300015176</v>
      </c>
      <c r="G1685">
        <v>125.0613932799081</v>
      </c>
      <c r="H1685">
        <v>-4.8573000151760084</v>
      </c>
      <c r="I1685">
        <v>-1.1013932799080659</v>
      </c>
      <c r="J1685">
        <v>23.49537673814763</v>
      </c>
      <c r="K1685">
        <v>23.511577995523911</v>
      </c>
      <c r="L1685">
        <v>-1.620125737628442E-2</v>
      </c>
      <c r="M1685">
        <v>-1.6410239896215449E-2</v>
      </c>
      <c r="N1685">
        <v>0.34916493814034161</v>
      </c>
      <c r="O1685">
        <v>-3.5510152864016577E-2</v>
      </c>
      <c r="P1685">
        <v>0.30089636035567852</v>
      </c>
    </row>
    <row r="1686" spans="1:16" x14ac:dyDescent="0.25">
      <c r="A1686" s="1">
        <v>1684</v>
      </c>
      <c r="B1686">
        <v>209.22238063812259</v>
      </c>
      <c r="C1686">
        <v>120.27</v>
      </c>
      <c r="D1686">
        <v>122.98</v>
      </c>
      <c r="E1686">
        <v>1346.1859251657099</v>
      </c>
      <c r="F1686">
        <v>125.09941287233811</v>
      </c>
      <c r="G1686">
        <v>124.4738177207723</v>
      </c>
      <c r="H1686">
        <v>-4.8294128723380956</v>
      </c>
      <c r="I1686">
        <v>-1.4938177207723271</v>
      </c>
      <c r="J1686">
        <v>23.49537673814763</v>
      </c>
      <c r="K1686">
        <v>23.517458316819368</v>
      </c>
      <c r="L1686">
        <v>-2.2081578671741649E-2</v>
      </c>
      <c r="M1686">
        <v>-6.6319453492207766E-3</v>
      </c>
      <c r="N1686">
        <v>0.34851305183720871</v>
      </c>
      <c r="O1686">
        <v>-3.1396551735555417E-2</v>
      </c>
      <c r="P1686">
        <v>0.30069963767333707</v>
      </c>
    </row>
    <row r="1687" spans="1:16" x14ac:dyDescent="0.25">
      <c r="A1687" s="1">
        <v>1685</v>
      </c>
      <c r="B1687">
        <v>209.35139298439029</v>
      </c>
      <c r="C1687">
        <v>120.27</v>
      </c>
      <c r="D1687">
        <v>121.76</v>
      </c>
      <c r="E1687">
        <v>1348.492564241225</v>
      </c>
      <c r="F1687">
        <v>125.069174305575</v>
      </c>
      <c r="G1687">
        <v>123.73283651174739</v>
      </c>
      <c r="H1687">
        <v>-4.7991743055749794</v>
      </c>
      <c r="I1687">
        <v>-1.9728365117473461</v>
      </c>
      <c r="J1687">
        <v>23.535635184670529</v>
      </c>
      <c r="K1687">
        <v>23.524856492643082</v>
      </c>
      <c r="L1687">
        <v>1.077869202744353E-2</v>
      </c>
      <c r="M1687">
        <v>-8.4575982913662369E-3</v>
      </c>
      <c r="N1687">
        <v>0.3476428037959966</v>
      </c>
      <c r="O1687">
        <v>-2.6204372198948531E-2</v>
      </c>
      <c r="P1687">
        <v>0.30048655609695363</v>
      </c>
    </row>
    <row r="1688" spans="1:16" x14ac:dyDescent="0.25">
      <c r="A1688" s="1">
        <v>1686</v>
      </c>
      <c r="B1688">
        <v>209.46332192420959</v>
      </c>
      <c r="C1688">
        <v>120.27</v>
      </c>
      <c r="D1688">
        <v>121.76</v>
      </c>
      <c r="E1688">
        <v>1348.492564241225</v>
      </c>
      <c r="F1688">
        <v>125.0473654741301</v>
      </c>
      <c r="G1688">
        <v>123.08941688187031</v>
      </c>
      <c r="H1688">
        <v>-4.7773654741300646</v>
      </c>
      <c r="I1688">
        <v>-1.32941688187033</v>
      </c>
      <c r="J1688">
        <v>23.535635184670529</v>
      </c>
      <c r="K1688">
        <v>23.531267233610091</v>
      </c>
      <c r="L1688">
        <v>4.3679510604377469E-3</v>
      </c>
      <c r="M1688">
        <v>-8.4575982913662369E-3</v>
      </c>
      <c r="N1688">
        <v>0.3476428037959966</v>
      </c>
      <c r="O1688">
        <v>-2.1692303758402611E-2</v>
      </c>
      <c r="P1688">
        <v>0.30033302370649362</v>
      </c>
    </row>
    <row r="1689" spans="1:16" x14ac:dyDescent="0.25">
      <c r="A1689" s="1">
        <v>1687</v>
      </c>
      <c r="B1689">
        <v>209.58953547477719</v>
      </c>
      <c r="C1689">
        <v>120.51</v>
      </c>
      <c r="D1689">
        <v>120.05</v>
      </c>
      <c r="E1689">
        <v>1350</v>
      </c>
      <c r="F1689">
        <v>125.02770976767449</v>
      </c>
      <c r="G1689">
        <v>122.36337803048281</v>
      </c>
      <c r="H1689">
        <v>-4.5177097676745319</v>
      </c>
      <c r="I1689">
        <v>-2.3133780304828089</v>
      </c>
      <c r="J1689">
        <v>23.56194490192345</v>
      </c>
      <c r="K1689">
        <v>23.538489075515731</v>
      </c>
      <c r="L1689">
        <v>2.3455826407719371E-2</v>
      </c>
      <c r="M1689">
        <v>-4.9999999999904212E-4</v>
      </c>
      <c r="N1689">
        <v>0.3449000000000001</v>
      </c>
      <c r="O1689">
        <v>-1.659767549635803E-2</v>
      </c>
      <c r="P1689">
        <v>0.30019475497864678</v>
      </c>
    </row>
    <row r="1690" spans="1:16" x14ac:dyDescent="0.25">
      <c r="A1690" s="1">
        <v>1688</v>
      </c>
      <c r="B1690">
        <v>209.7229342460632</v>
      </c>
      <c r="C1690">
        <v>120.51</v>
      </c>
      <c r="D1690">
        <v>120.05</v>
      </c>
      <c r="E1690">
        <v>1350</v>
      </c>
      <c r="F1690">
        <v>125.0126265216097</v>
      </c>
      <c r="G1690">
        <v>121.59556029841551</v>
      </c>
      <c r="H1690">
        <v>-4.5026265216097272</v>
      </c>
      <c r="I1690">
        <v>-1.545560298415509</v>
      </c>
      <c r="J1690">
        <v>23.56194490192345</v>
      </c>
      <c r="K1690">
        <v>23.546115822839159</v>
      </c>
      <c r="L1690">
        <v>1.58290790842841E-2</v>
      </c>
      <c r="M1690">
        <v>-4.9999999999904212E-4</v>
      </c>
      <c r="N1690">
        <v>0.3449000000000001</v>
      </c>
      <c r="O1690">
        <v>-1.12070772673457E-2</v>
      </c>
      <c r="P1690">
        <v>0.30008871937971648</v>
      </c>
    </row>
    <row r="1691" spans="1:16" x14ac:dyDescent="0.25">
      <c r="A1691" s="1">
        <v>1689</v>
      </c>
      <c r="B1691">
        <v>209.8517413139343</v>
      </c>
      <c r="C1691">
        <v>120.51</v>
      </c>
      <c r="D1691">
        <v>119.07</v>
      </c>
      <c r="E1691">
        <v>1351.5275254422129</v>
      </c>
      <c r="F1691">
        <v>125.0036155973971</v>
      </c>
      <c r="G1691">
        <v>120.85387442684291</v>
      </c>
      <c r="H1691">
        <v>-4.4936155973971523</v>
      </c>
      <c r="I1691">
        <v>-1.783874426842871</v>
      </c>
      <c r="J1691">
        <v>23.588605250298041</v>
      </c>
      <c r="K1691">
        <v>23.553475907564749</v>
      </c>
      <c r="L1691">
        <v>3.512934273329904E-2</v>
      </c>
      <c r="M1691">
        <v>1.026301824209909E-4</v>
      </c>
      <c r="N1691">
        <v>0.34502534612263741</v>
      </c>
      <c r="O1691">
        <v>-5.9980763191962256E-3</v>
      </c>
      <c r="P1691">
        <v>0.30002540051972648</v>
      </c>
    </row>
    <row r="1692" spans="1:16" x14ac:dyDescent="0.25">
      <c r="A1692" s="1">
        <v>1690</v>
      </c>
      <c r="B1692">
        <v>209.9684662818909</v>
      </c>
      <c r="C1692">
        <v>120.76</v>
      </c>
      <c r="D1692">
        <v>118.34</v>
      </c>
      <c r="E1692">
        <v>1352.3215305898329</v>
      </c>
      <c r="F1692">
        <v>125.0001635680448</v>
      </c>
      <c r="G1692">
        <v>120.1816208480296</v>
      </c>
      <c r="H1692">
        <v>-4.2401635680447924</v>
      </c>
      <c r="I1692">
        <v>-1.8416208480295639</v>
      </c>
      <c r="J1692">
        <v>23.602463254401801</v>
      </c>
      <c r="K1692">
        <v>23.560143695557841</v>
      </c>
      <c r="L1692">
        <v>4.2319558843960443E-2</v>
      </c>
      <c r="M1692">
        <v>2.716687349505888E-3</v>
      </c>
      <c r="N1692">
        <v>0.34279139372196188</v>
      </c>
      <c r="O1692">
        <v>-1.2758468627930681E-3</v>
      </c>
      <c r="P1692">
        <v>0.30000114903518837</v>
      </c>
    </row>
    <row r="1693" spans="1:16" x14ac:dyDescent="0.25">
      <c r="A1693" s="1">
        <v>1691</v>
      </c>
      <c r="B1693">
        <v>210.1192798614502</v>
      </c>
      <c r="C1693">
        <v>120.76</v>
      </c>
      <c r="D1693">
        <v>118.34</v>
      </c>
      <c r="E1693">
        <v>1352.2605019111411</v>
      </c>
      <c r="F1693">
        <v>125.00234033000289</v>
      </c>
      <c r="G1693">
        <v>119.3130151811844</v>
      </c>
      <c r="H1693">
        <v>-4.242340330002861</v>
      </c>
      <c r="I1693">
        <v>-0.97301518118440811</v>
      </c>
      <c r="J1693">
        <v>23.60139810302049</v>
      </c>
      <c r="K1693">
        <v>23.568758400604771</v>
      </c>
      <c r="L1693">
        <v>3.2639702415714567E-2</v>
      </c>
      <c r="M1693">
        <v>3.0818104658834472E-3</v>
      </c>
      <c r="N1693">
        <v>0.34278830558269119</v>
      </c>
      <c r="O1693">
        <v>4.8258143947659277E-3</v>
      </c>
      <c r="P1693">
        <v>0.30001644104490832</v>
      </c>
    </row>
    <row r="1694" spans="1:16" x14ac:dyDescent="0.25">
      <c r="A1694" s="1">
        <v>1692</v>
      </c>
      <c r="B1694">
        <v>210.22344517707819</v>
      </c>
      <c r="C1694">
        <v>120.76</v>
      </c>
      <c r="D1694">
        <v>117.85</v>
      </c>
      <c r="E1694">
        <v>1352.3215305898329</v>
      </c>
      <c r="F1694">
        <v>125.0082124105039</v>
      </c>
      <c r="G1694">
        <v>118.7131656027717</v>
      </c>
      <c r="H1694">
        <v>-4.2482124105038679</v>
      </c>
      <c r="I1694">
        <v>-0.8631656027717014</v>
      </c>
      <c r="J1694">
        <v>23.602463254401801</v>
      </c>
      <c r="K1694">
        <v>23.574709697116202</v>
      </c>
      <c r="L1694">
        <v>2.7753557285596031E-2</v>
      </c>
      <c r="M1694">
        <v>7.6126656443917633E-3</v>
      </c>
      <c r="N1694">
        <v>0.34298987932851133</v>
      </c>
      <c r="O1694">
        <v>9.0390093075829545E-3</v>
      </c>
      <c r="P1694">
        <v>0.30005769923245068</v>
      </c>
    </row>
    <row r="1695" spans="1:16" x14ac:dyDescent="0.25">
      <c r="A1695" s="1">
        <v>1693</v>
      </c>
      <c r="B1695">
        <v>210.3514218330383</v>
      </c>
      <c r="C1695">
        <v>120.76</v>
      </c>
      <c r="D1695">
        <v>117.36</v>
      </c>
      <c r="E1695">
        <v>1352.3859440303891</v>
      </c>
      <c r="F1695">
        <v>125.020312199817</v>
      </c>
      <c r="G1695">
        <v>117.97641237299</v>
      </c>
      <c r="H1695">
        <v>-4.2603121998170366</v>
      </c>
      <c r="I1695">
        <v>-0.6164123729899984</v>
      </c>
      <c r="J1695">
        <v>23.603587481022039</v>
      </c>
      <c r="K1695">
        <v>23.58202443764927</v>
      </c>
      <c r="L1695">
        <v>2.156304337277248E-2</v>
      </c>
      <c r="M1695">
        <v>1.21228146201867E-2</v>
      </c>
      <c r="N1695">
        <v>0.343202210607223</v>
      </c>
      <c r="O1695">
        <v>1.4212419364993491E-2</v>
      </c>
      <c r="P1695">
        <v>0.30014274251405171</v>
      </c>
    </row>
    <row r="1696" spans="1:16" x14ac:dyDescent="0.25">
      <c r="A1696" s="1">
        <v>1694</v>
      </c>
      <c r="B1696">
        <v>210.4621448516846</v>
      </c>
      <c r="C1696">
        <v>120.76</v>
      </c>
      <c r="D1696">
        <v>116.38</v>
      </c>
      <c r="E1696">
        <v>1354.635463426903</v>
      </c>
      <c r="F1696">
        <v>125.0351252939226</v>
      </c>
      <c r="G1696">
        <v>117.3392756534524</v>
      </c>
      <c r="H1696">
        <v>-4.2751252939226276</v>
      </c>
      <c r="I1696">
        <v>-0.95927565345245114</v>
      </c>
      <c r="J1696">
        <v>23.64284900107868</v>
      </c>
      <c r="K1696">
        <v>23.588357039051889</v>
      </c>
      <c r="L1696">
        <v>5.4491962026791192E-2</v>
      </c>
      <c r="M1696">
        <v>8.410238076254007E-3</v>
      </c>
      <c r="N1696">
        <v>0.34420556052379631</v>
      </c>
      <c r="O1696">
        <v>1.8684519733487202E-2</v>
      </c>
      <c r="P1696">
        <v>0.30024690796451442</v>
      </c>
    </row>
    <row r="1697" spans="1:16" x14ac:dyDescent="0.25">
      <c r="A1697" s="1">
        <v>1695</v>
      </c>
      <c r="B1697">
        <v>210.59419322013849</v>
      </c>
      <c r="C1697">
        <v>120.76</v>
      </c>
      <c r="D1697">
        <v>116.38</v>
      </c>
      <c r="E1697">
        <v>1354.635463426903</v>
      </c>
      <c r="F1697">
        <v>125.0580582244072</v>
      </c>
      <c r="G1697">
        <v>116.5799007180244</v>
      </c>
      <c r="H1697">
        <v>-4.2980582244072423</v>
      </c>
      <c r="I1697">
        <v>-0.19990071802442341</v>
      </c>
      <c r="J1697">
        <v>23.64284900107868</v>
      </c>
      <c r="K1697">
        <v>23.59591593656366</v>
      </c>
      <c r="L1697">
        <v>4.6933064515016547E-2</v>
      </c>
      <c r="M1697">
        <v>8.410238076254007E-3</v>
      </c>
      <c r="N1697">
        <v>0.34420556052379631</v>
      </c>
      <c r="O1697">
        <v>2.4011629074009239E-2</v>
      </c>
      <c r="P1697">
        <v>0.30040828435375733</v>
      </c>
    </row>
    <row r="1698" spans="1:16" x14ac:dyDescent="0.25">
      <c r="A1698" s="1">
        <v>1696</v>
      </c>
      <c r="B1698">
        <v>210.7205836772919</v>
      </c>
      <c r="C1698">
        <v>120.76</v>
      </c>
      <c r="D1698">
        <v>115.65</v>
      </c>
      <c r="E1698">
        <v>1355.33215888166</v>
      </c>
      <c r="F1698">
        <v>125.08537117303921</v>
      </c>
      <c r="G1698">
        <v>115.8536735148741</v>
      </c>
      <c r="H1698">
        <v>-4.3253711730392297</v>
      </c>
      <c r="I1698">
        <v>-0.20367351487414001</v>
      </c>
      <c r="J1698">
        <v>23.65500863064787</v>
      </c>
      <c r="K1698">
        <v>23.603159494065999</v>
      </c>
      <c r="L1698">
        <v>5.1849136581864741E-2</v>
      </c>
      <c r="M1698">
        <v>1.1492718035929E-2</v>
      </c>
      <c r="N1698">
        <v>0.34496076216309979</v>
      </c>
      <c r="O1698">
        <v>2.910235212520048E-2</v>
      </c>
      <c r="P1698">
        <v>0.30060066070850489</v>
      </c>
    </row>
    <row r="1699" spans="1:16" x14ac:dyDescent="0.25">
      <c r="A1699" s="1">
        <v>1697</v>
      </c>
      <c r="B1699">
        <v>210.82549238204959</v>
      </c>
      <c r="C1699">
        <v>120.76</v>
      </c>
      <c r="D1699">
        <v>115.65</v>
      </c>
      <c r="E1699">
        <v>1355.33215888166</v>
      </c>
      <c r="F1699">
        <v>125.11202221820101</v>
      </c>
      <c r="G1699">
        <v>115.251424547306</v>
      </c>
      <c r="H1699">
        <v>-4.3520222182010002</v>
      </c>
      <c r="I1699">
        <v>0.39857545269396161</v>
      </c>
      <c r="J1699">
        <v>23.65500863064787</v>
      </c>
      <c r="K1699">
        <v>23.609179561198331</v>
      </c>
      <c r="L1699">
        <v>4.5829069449535353E-2</v>
      </c>
      <c r="M1699">
        <v>1.1492718035929E-2</v>
      </c>
      <c r="N1699">
        <v>0.34496076216309979</v>
      </c>
      <c r="O1699">
        <v>3.3320555894579502E-2</v>
      </c>
      <c r="P1699">
        <v>0.30078856199396953</v>
      </c>
    </row>
    <row r="1700" spans="1:16" x14ac:dyDescent="0.25">
      <c r="A1700" s="1">
        <v>1698</v>
      </c>
      <c r="B1700">
        <v>210.98917508125311</v>
      </c>
      <c r="C1700">
        <v>120.76</v>
      </c>
      <c r="D1700">
        <v>115.4</v>
      </c>
      <c r="E1700">
        <v>1355.4037913602499</v>
      </c>
      <c r="F1700">
        <v>125.1608075591019</v>
      </c>
      <c r="G1700">
        <v>114.3129437133255</v>
      </c>
      <c r="H1700">
        <v>-4.4008075591019056</v>
      </c>
      <c r="I1700">
        <v>1.087056286674525</v>
      </c>
      <c r="J1700">
        <v>23.65625885325063</v>
      </c>
      <c r="K1700">
        <v>23.618588751658439</v>
      </c>
      <c r="L1700">
        <v>3.7670101592194527E-2</v>
      </c>
      <c r="M1700">
        <v>1.355032076226147E-2</v>
      </c>
      <c r="N1700">
        <v>0.34521029649655571</v>
      </c>
      <c r="O1700">
        <v>3.9886321601435577E-2</v>
      </c>
      <c r="P1700">
        <v>0.30113299856107162</v>
      </c>
    </row>
    <row r="1701" spans="1:16" x14ac:dyDescent="0.25">
      <c r="A1701" s="1">
        <v>1699</v>
      </c>
      <c r="B1701">
        <v>211.13279485702509</v>
      </c>
      <c r="C1701">
        <v>121</v>
      </c>
      <c r="D1701">
        <v>115.16</v>
      </c>
      <c r="E1701">
        <v>1355.4037913602499</v>
      </c>
      <c r="F1701">
        <v>125.2108345033428</v>
      </c>
      <c r="G1701">
        <v>113.4908613376073</v>
      </c>
      <c r="H1701">
        <v>-4.2108345033428378</v>
      </c>
      <c r="I1701">
        <v>1.6691386623926829</v>
      </c>
      <c r="J1701">
        <v>23.65625885325063</v>
      </c>
      <c r="K1701">
        <v>23.626863870094422</v>
      </c>
      <c r="L1701">
        <v>2.9394983156208809E-2</v>
      </c>
      <c r="M1701">
        <v>1.6165672585319219E-2</v>
      </c>
      <c r="N1701">
        <v>0.34304698079106349</v>
      </c>
      <c r="O1701">
        <v>4.5629033952983261E-2</v>
      </c>
      <c r="P1701">
        <v>0.30148684543751819</v>
      </c>
    </row>
    <row r="1702" spans="1:16" x14ac:dyDescent="0.25">
      <c r="A1702" s="1">
        <v>1700</v>
      </c>
      <c r="B1702">
        <v>211.25746011734009</v>
      </c>
      <c r="C1702">
        <v>121</v>
      </c>
      <c r="D1702">
        <v>114.18</v>
      </c>
      <c r="E1702">
        <v>1355.4773687288291</v>
      </c>
      <c r="F1702">
        <v>125.2597223314251</v>
      </c>
      <c r="G1702">
        <v>112.77846202183269</v>
      </c>
      <c r="H1702">
        <v>-4.2597223314251238</v>
      </c>
      <c r="I1702">
        <v>1.40153797816734</v>
      </c>
      <c r="J1702">
        <v>23.657543020587291</v>
      </c>
      <c r="K1702">
        <v>23.634063613340491</v>
      </c>
      <c r="L1702">
        <v>2.3479407246803419E-2</v>
      </c>
      <c r="M1702">
        <v>2.5480382642160369E-2</v>
      </c>
      <c r="N1702">
        <v>0.34400289257564259</v>
      </c>
      <c r="O1702">
        <v>5.0597943783616713E-2</v>
      </c>
      <c r="P1702">
        <v>0.30183326646059838</v>
      </c>
    </row>
    <row r="1703" spans="1:16" x14ac:dyDescent="0.25">
      <c r="A1703" s="1">
        <v>1701</v>
      </c>
      <c r="B1703">
        <v>211.38876080513</v>
      </c>
      <c r="C1703">
        <v>121</v>
      </c>
      <c r="D1703">
        <v>113.2</v>
      </c>
      <c r="E1703">
        <v>1356.254032743916</v>
      </c>
      <c r="F1703">
        <v>125.3166925265463</v>
      </c>
      <c r="G1703">
        <v>112.0294776593076</v>
      </c>
      <c r="H1703">
        <v>-4.3166925265462774</v>
      </c>
      <c r="I1703">
        <v>1.1705223406923579</v>
      </c>
      <c r="J1703">
        <v>23.671098364832321</v>
      </c>
      <c r="K1703">
        <v>23.64166544033527</v>
      </c>
      <c r="L1703">
        <v>2.9432924497058369E-2</v>
      </c>
      <c r="M1703">
        <v>3.0556783872132839E-2</v>
      </c>
      <c r="N1703">
        <v>0.3453842540698574</v>
      </c>
      <c r="O1703">
        <v>5.5813444385362211E-2</v>
      </c>
      <c r="P1703">
        <v>0.30223774800734121</v>
      </c>
    </row>
    <row r="1704" spans="1:16" x14ac:dyDescent="0.25">
      <c r="A1704" s="1">
        <v>1702</v>
      </c>
      <c r="B1704">
        <v>211.51481747627261</v>
      </c>
      <c r="C1704">
        <v>121.49</v>
      </c>
      <c r="D1704">
        <v>112.96</v>
      </c>
      <c r="E1704">
        <v>1356.009005957495</v>
      </c>
      <c r="F1704">
        <v>125.3766675489413</v>
      </c>
      <c r="G1704">
        <v>111.3118229859637</v>
      </c>
      <c r="H1704">
        <v>-3.8866675489412761</v>
      </c>
      <c r="I1704">
        <v>1.6481770140362639</v>
      </c>
      <c r="J1704">
        <v>23.666821840653679</v>
      </c>
      <c r="K1704">
        <v>23.64898376943372</v>
      </c>
      <c r="L1704">
        <v>1.7838071219962611E-2</v>
      </c>
      <c r="M1704">
        <v>3.4933312593671217E-2</v>
      </c>
      <c r="N1704">
        <v>0.34062858610403318</v>
      </c>
      <c r="O1704">
        <v>6.0801609874372012E-2</v>
      </c>
      <c r="P1704">
        <v>0.30266448217457292</v>
      </c>
    </row>
    <row r="1705" spans="1:16" x14ac:dyDescent="0.25">
      <c r="A1705" s="1">
        <v>1703</v>
      </c>
      <c r="B1705">
        <v>211.65646624565119</v>
      </c>
      <c r="C1705">
        <v>121.49</v>
      </c>
      <c r="D1705">
        <v>111.98</v>
      </c>
      <c r="E1705">
        <v>1356.7535740355311</v>
      </c>
      <c r="F1705">
        <v>125.4502196115394</v>
      </c>
      <c r="G1705">
        <v>110.50721332589301</v>
      </c>
      <c r="H1705">
        <v>-3.9602196115394008</v>
      </c>
      <c r="I1705">
        <v>1.472786674107013</v>
      </c>
      <c r="J1705">
        <v>23.679817005120661</v>
      </c>
      <c r="K1705">
        <v>23.65723315370828</v>
      </c>
      <c r="L1705">
        <v>2.2583851412381509E-2</v>
      </c>
      <c r="M1705">
        <v>4.023596206121232E-2</v>
      </c>
      <c r="N1705">
        <v>0.34220624973399982</v>
      </c>
      <c r="O1705">
        <v>6.6382349752509201E-2</v>
      </c>
      <c r="P1705">
        <v>0.30318910868626348</v>
      </c>
    </row>
    <row r="1706" spans="1:16" x14ac:dyDescent="0.25">
      <c r="A1706" s="1">
        <v>1704</v>
      </c>
      <c r="B1706">
        <v>211.78868770599371</v>
      </c>
      <c r="C1706">
        <v>121.49</v>
      </c>
      <c r="D1706">
        <v>111.25</v>
      </c>
      <c r="E1706">
        <v>1357.0283962389501</v>
      </c>
      <c r="F1706">
        <v>125.5247438834481</v>
      </c>
      <c r="G1706">
        <v>109.75803499145729</v>
      </c>
      <c r="H1706">
        <v>-4.0347438834480442</v>
      </c>
      <c r="I1706">
        <v>1.4919650085426921</v>
      </c>
      <c r="J1706">
        <v>23.684613557427909</v>
      </c>
      <c r="K1706">
        <v>23.664960441529502</v>
      </c>
      <c r="L1706">
        <v>1.965311589840368E-2</v>
      </c>
      <c r="M1706">
        <v>4.5839240428168587E-2</v>
      </c>
      <c r="N1706">
        <v>0.34328854341059578</v>
      </c>
      <c r="O1706">
        <v>7.15662638900431E-2</v>
      </c>
      <c r="P1706">
        <v>0.30372212120633452</v>
      </c>
    </row>
    <row r="1707" spans="1:16" x14ac:dyDescent="0.25">
      <c r="A1707" s="1">
        <v>1705</v>
      </c>
      <c r="B1707">
        <v>211.95518779754639</v>
      </c>
      <c r="C1707">
        <v>121.49</v>
      </c>
      <c r="D1707">
        <v>110.76</v>
      </c>
      <c r="E1707">
        <v>1356.1701750950299</v>
      </c>
      <c r="F1707">
        <v>125.6266250327768</v>
      </c>
      <c r="G1707">
        <v>108.81744164729</v>
      </c>
      <c r="H1707">
        <v>-4.1366250327767906</v>
      </c>
      <c r="I1707">
        <v>1.942558352710009</v>
      </c>
      <c r="J1707">
        <v>23.669634772756272</v>
      </c>
      <c r="K1707">
        <v>23.67473148565271</v>
      </c>
      <c r="L1707">
        <v>-5.0967128964387598E-3</v>
      </c>
      <c r="M1707">
        <v>5.5847565612456289E-2</v>
      </c>
      <c r="N1707">
        <v>0.34309010393067629</v>
      </c>
      <c r="O1707">
        <v>7.8056048631217095E-2</v>
      </c>
      <c r="P1707">
        <v>0.30445316569181369</v>
      </c>
    </row>
    <row r="1708" spans="1:16" x14ac:dyDescent="0.25">
      <c r="A1708" s="1">
        <v>1706</v>
      </c>
      <c r="B1708">
        <v>212.058513879776</v>
      </c>
      <c r="C1708">
        <v>121.49</v>
      </c>
      <c r="D1708">
        <v>110.51</v>
      </c>
      <c r="E1708">
        <v>1356.934348901269</v>
      </c>
      <c r="F1708">
        <v>125.6943423700087</v>
      </c>
      <c r="G1708">
        <v>108.2354225937427</v>
      </c>
      <c r="H1708">
        <v>-4.2043423700086748</v>
      </c>
      <c r="I1708">
        <v>2.2745774062573081</v>
      </c>
      <c r="J1708">
        <v>23.68297212173265</v>
      </c>
      <c r="K1708">
        <v>23.68081962482368</v>
      </c>
      <c r="L1708">
        <v>2.152496908976786E-3</v>
      </c>
      <c r="M1708">
        <v>5.3748534537316872E-2</v>
      </c>
      <c r="N1708">
        <v>0.34410625544312728</v>
      </c>
      <c r="O1708">
        <v>8.2060485393421256E-2</v>
      </c>
      <c r="P1708">
        <v>0.30494058733531182</v>
      </c>
    </row>
    <row r="1709" spans="1:16" x14ac:dyDescent="0.25">
      <c r="A1709" s="1">
        <v>1707</v>
      </c>
      <c r="B1709">
        <v>212.18538928031921</v>
      </c>
      <c r="C1709">
        <v>121.74</v>
      </c>
      <c r="D1709">
        <v>109.05</v>
      </c>
      <c r="E1709">
        <v>1356.34019174591</v>
      </c>
      <c r="F1709">
        <v>125.7821855878196</v>
      </c>
      <c r="G1709">
        <v>107.5226451365089</v>
      </c>
      <c r="H1709">
        <v>-4.0421855878196027</v>
      </c>
      <c r="I1709">
        <v>1.527354863491126</v>
      </c>
      <c r="J1709">
        <v>23.672602123097349</v>
      </c>
      <c r="K1709">
        <v>23.6883228158148</v>
      </c>
      <c r="L1709">
        <v>-1.572069271745136E-2</v>
      </c>
      <c r="M1709">
        <v>7.2100743374267279E-2</v>
      </c>
      <c r="N1709">
        <v>0.34265798225764132</v>
      </c>
      <c r="O1709">
        <v>8.6951818744669979E-2</v>
      </c>
      <c r="P1709">
        <v>0.30557468409278321</v>
      </c>
    </row>
    <row r="1710" spans="1:16" x14ac:dyDescent="0.25">
      <c r="A1710" s="1">
        <v>1708</v>
      </c>
      <c r="B1710">
        <v>212.29752063751221</v>
      </c>
      <c r="C1710">
        <v>121.98</v>
      </c>
      <c r="D1710">
        <v>109.05</v>
      </c>
      <c r="E1710">
        <v>1356.7535740355311</v>
      </c>
      <c r="F1710">
        <v>125.8641146125634</v>
      </c>
      <c r="G1710">
        <v>106.89452817256441</v>
      </c>
      <c r="H1710">
        <v>-3.8841146125634509</v>
      </c>
      <c r="I1710">
        <v>2.155471827435576</v>
      </c>
      <c r="J1710">
        <v>23.679817005120661</v>
      </c>
      <c r="K1710">
        <v>23.694980789288898</v>
      </c>
      <c r="L1710">
        <v>-1.516378416823372E-2</v>
      </c>
      <c r="M1710">
        <v>6.9908889754131648E-2</v>
      </c>
      <c r="N1710">
        <v>0.34078591099595762</v>
      </c>
      <c r="O1710">
        <v>9.1249739977180805E-2</v>
      </c>
      <c r="P1710">
        <v>0.30616793735963199</v>
      </c>
    </row>
    <row r="1711" spans="1:16" x14ac:dyDescent="0.25">
      <c r="A1711" s="1">
        <v>1709</v>
      </c>
      <c r="B1711">
        <v>212.42062592506409</v>
      </c>
      <c r="C1711">
        <v>121.98</v>
      </c>
      <c r="D1711">
        <v>107.82</v>
      </c>
      <c r="E1711">
        <v>1356.934348901269</v>
      </c>
      <c r="F1711">
        <v>125.9586876058957</v>
      </c>
      <c r="G1711">
        <v>106.20702362130839</v>
      </c>
      <c r="H1711">
        <v>-3.9786876058956859</v>
      </c>
      <c r="I1711">
        <v>1.6129763786915701</v>
      </c>
      <c r="J1711">
        <v>23.68297212173265</v>
      </c>
      <c r="K1711">
        <v>23.70232095934146</v>
      </c>
      <c r="L1711">
        <v>-1.9348837608802679E-2</v>
      </c>
      <c r="M1711">
        <v>8.1043351524632767E-2</v>
      </c>
      <c r="N1711">
        <v>0.34248978842245048</v>
      </c>
      <c r="O1711">
        <v>9.5939718306114252E-2</v>
      </c>
      <c r="P1711">
        <v>0.30685497021696351</v>
      </c>
    </row>
    <row r="1712" spans="1:16" x14ac:dyDescent="0.25">
      <c r="A1712" s="1">
        <v>1710</v>
      </c>
      <c r="B1712">
        <v>212.52508997917181</v>
      </c>
      <c r="C1712">
        <v>121.98</v>
      </c>
      <c r="D1712">
        <v>107.82</v>
      </c>
      <c r="E1712">
        <v>1356.934348901269</v>
      </c>
      <c r="F1712">
        <v>126.0427259718787</v>
      </c>
      <c r="G1712">
        <v>105.6254178958372</v>
      </c>
      <c r="H1712">
        <v>-4.0627259718787343</v>
      </c>
      <c r="I1712">
        <v>2.1945821041628051</v>
      </c>
      <c r="J1712">
        <v>23.68297212173265</v>
      </c>
      <c r="K1712">
        <v>23.708576114229889</v>
      </c>
      <c r="L1712">
        <v>-2.560399249723844E-2</v>
      </c>
      <c r="M1712">
        <v>8.1043351524632767E-2</v>
      </c>
      <c r="N1712">
        <v>0.34248978842245048</v>
      </c>
      <c r="O1712">
        <v>9.9894858434683778E-2</v>
      </c>
      <c r="P1712">
        <v>0.30746747834399818</v>
      </c>
    </row>
    <row r="1713" spans="1:16" x14ac:dyDescent="0.25">
      <c r="A1713" s="1">
        <v>1711</v>
      </c>
      <c r="B1713">
        <v>212.6804442405701</v>
      </c>
      <c r="C1713">
        <v>122.47</v>
      </c>
      <c r="D1713">
        <v>105.38</v>
      </c>
      <c r="E1713">
        <v>1357.594643368592</v>
      </c>
      <c r="F1713">
        <v>126.17410968888851</v>
      </c>
      <c r="G1713">
        <v>104.7636821118606</v>
      </c>
      <c r="H1713">
        <v>-3.7041096888884648</v>
      </c>
      <c r="I1713">
        <v>0.61631788813939181</v>
      </c>
      <c r="J1713">
        <v>23.69449643422012</v>
      </c>
      <c r="K1713">
        <v>23.717926062277868</v>
      </c>
      <c r="L1713">
        <v>-2.3429628057748179E-2</v>
      </c>
      <c r="M1713">
        <v>0.1019246609341929</v>
      </c>
      <c r="N1713">
        <v>0.34176877196936789</v>
      </c>
      <c r="O1713">
        <v>0.10573257229641971</v>
      </c>
      <c r="P1713">
        <v>0.30842885185606328</v>
      </c>
    </row>
    <row r="1714" spans="1:16" x14ac:dyDescent="0.25">
      <c r="A1714" s="1">
        <v>1712</v>
      </c>
      <c r="B1714">
        <v>212.78741216659549</v>
      </c>
      <c r="C1714">
        <v>122.47</v>
      </c>
      <c r="D1714">
        <v>105.38</v>
      </c>
      <c r="E1714">
        <v>1357.594643368592</v>
      </c>
      <c r="F1714">
        <v>126.269010022833</v>
      </c>
      <c r="G1714">
        <v>104.1726713081076</v>
      </c>
      <c r="H1714">
        <v>-3.79901002283296</v>
      </c>
      <c r="I1714">
        <v>1.207328691892386</v>
      </c>
      <c r="J1714">
        <v>23.69449643422012</v>
      </c>
      <c r="K1714">
        <v>23.724398724494939</v>
      </c>
      <c r="L1714">
        <v>-2.9902290274815609E-2</v>
      </c>
      <c r="M1714">
        <v>0.1019246609341929</v>
      </c>
      <c r="N1714">
        <v>0.34176877196936789</v>
      </c>
      <c r="O1714">
        <v>0.10971979946004071</v>
      </c>
      <c r="P1714">
        <v>0.3091261513773555</v>
      </c>
    </row>
    <row r="1715" spans="1:16" x14ac:dyDescent="0.25">
      <c r="A1715" s="1">
        <v>1713</v>
      </c>
      <c r="B1715">
        <v>212.8874523639679</v>
      </c>
      <c r="C1715">
        <v>122.72</v>
      </c>
      <c r="D1715">
        <v>103.67</v>
      </c>
      <c r="E1715">
        <v>1358.5691418798381</v>
      </c>
      <c r="F1715">
        <v>126.36102680435791</v>
      </c>
      <c r="G1715">
        <v>103.62173278547461</v>
      </c>
      <c r="H1715">
        <v>-3.6410268043578782</v>
      </c>
      <c r="I1715">
        <v>4.8267214525409941E-2</v>
      </c>
      <c r="J1715">
        <v>23.711504641797148</v>
      </c>
      <c r="K1715">
        <v>23.730479199800069</v>
      </c>
      <c r="L1715">
        <v>-1.8974558002913259E-2</v>
      </c>
      <c r="M1715">
        <v>0.1133789408224401</v>
      </c>
      <c r="N1715">
        <v>0.34352866805840482</v>
      </c>
      <c r="O1715">
        <v>0.1134238220529287</v>
      </c>
      <c r="P1715">
        <v>0.30980458172211739</v>
      </c>
    </row>
    <row r="1716" spans="1:16" x14ac:dyDescent="0.25">
      <c r="A1716" s="1">
        <v>1714</v>
      </c>
      <c r="B1716">
        <v>212.98900437355039</v>
      </c>
      <c r="C1716">
        <v>122.72</v>
      </c>
      <c r="D1716">
        <v>103.67</v>
      </c>
      <c r="E1716">
        <v>1358.5691418798381</v>
      </c>
      <c r="F1716">
        <v>126.4576488131521</v>
      </c>
      <c r="G1716">
        <v>103.06430722152869</v>
      </c>
      <c r="H1716">
        <v>-3.7376488131520769</v>
      </c>
      <c r="I1716">
        <v>0.60569277847132241</v>
      </c>
      <c r="J1716">
        <v>23.711504641797148</v>
      </c>
      <c r="K1716">
        <v>23.736679381370909</v>
      </c>
      <c r="L1716">
        <v>-2.517473957375671E-2</v>
      </c>
      <c r="M1716">
        <v>0.1133789408224401</v>
      </c>
      <c r="N1716">
        <v>0.34352866805840482</v>
      </c>
      <c r="O1716">
        <v>0.1171581586795348</v>
      </c>
      <c r="P1716">
        <v>0.31051942929683712</v>
      </c>
    </row>
    <row r="1717" spans="1:16" x14ac:dyDescent="0.25">
      <c r="A1717" s="1">
        <v>1715</v>
      </c>
      <c r="B1717">
        <v>213.13043427467349</v>
      </c>
      <c r="C1717">
        <v>122.96</v>
      </c>
      <c r="D1717">
        <v>102.2</v>
      </c>
      <c r="E1717">
        <v>1359.3349984631379</v>
      </c>
      <c r="F1717">
        <v>126.5975884184796</v>
      </c>
      <c r="G1717">
        <v>102.29119414056009</v>
      </c>
      <c r="H1717">
        <v>-3.637588418479623</v>
      </c>
      <c r="I1717">
        <v>-9.1194140560105552E-2</v>
      </c>
      <c r="J1717">
        <v>23.724871360773822</v>
      </c>
      <c r="K1717">
        <v>23.74536308344209</v>
      </c>
      <c r="L1717">
        <v>-2.049172266826815E-2</v>
      </c>
      <c r="M1717">
        <v>0.12367171895411801</v>
      </c>
      <c r="N1717">
        <v>0.34502965949456232</v>
      </c>
      <c r="O1717">
        <v>0.1223140037942789</v>
      </c>
      <c r="P1717">
        <v>0.31155924530842388</v>
      </c>
    </row>
    <row r="1718" spans="1:16" x14ac:dyDescent="0.25">
      <c r="A1718" s="1">
        <v>1716</v>
      </c>
      <c r="B1718">
        <v>213.25605845451349</v>
      </c>
      <c r="C1718">
        <v>123.45</v>
      </c>
      <c r="D1718">
        <v>100.73</v>
      </c>
      <c r="E1718">
        <v>1359.2110265408171</v>
      </c>
      <c r="F1718">
        <v>126.72711436964551</v>
      </c>
      <c r="G1718">
        <v>101.60773372516459</v>
      </c>
      <c r="H1718">
        <v>-3.2771143696455169</v>
      </c>
      <c r="I1718">
        <v>-0.87773372516454629</v>
      </c>
      <c r="J1718">
        <v>23.722707642549281</v>
      </c>
      <c r="K1718">
        <v>23.753126218534351</v>
      </c>
      <c r="L1718">
        <v>-3.0418575985066809E-2</v>
      </c>
      <c r="M1718">
        <v>0.13971277503828011</v>
      </c>
      <c r="N1718">
        <v>0.34227749048265349</v>
      </c>
      <c r="O1718">
        <v>0.12684787030412009</v>
      </c>
      <c r="P1718">
        <v>0.31252643065581609</v>
      </c>
    </row>
    <row r="1719" spans="1:16" x14ac:dyDescent="0.25">
      <c r="A1719" s="1">
        <v>1717</v>
      </c>
      <c r="B1719">
        <v>213.38646078109741</v>
      </c>
      <c r="C1719">
        <v>123.45</v>
      </c>
      <c r="D1719">
        <v>100.73</v>
      </c>
      <c r="E1719">
        <v>1359.2110265408171</v>
      </c>
      <c r="F1719">
        <v>126.86674217123741</v>
      </c>
      <c r="G1719">
        <v>100.9016461756631</v>
      </c>
      <c r="H1719">
        <v>-3.416742171237388</v>
      </c>
      <c r="I1719">
        <v>-0.17164617566309909</v>
      </c>
      <c r="J1719">
        <v>23.722707642549281</v>
      </c>
      <c r="K1719">
        <v>23.761236731492051</v>
      </c>
      <c r="L1719">
        <v>-3.8529088942766521E-2</v>
      </c>
      <c r="M1719">
        <v>0.13971277503828011</v>
      </c>
      <c r="N1719">
        <v>0.34227749048265349</v>
      </c>
      <c r="O1719">
        <v>0.13150652460931009</v>
      </c>
      <c r="P1719">
        <v>0.31357417857837189</v>
      </c>
    </row>
    <row r="1720" spans="1:16" x14ac:dyDescent="0.25">
      <c r="A1720" s="1">
        <v>1718</v>
      </c>
      <c r="B1720">
        <v>213.5169141292572</v>
      </c>
      <c r="C1720">
        <v>123.94</v>
      </c>
      <c r="D1720">
        <v>98.53</v>
      </c>
      <c r="E1720">
        <v>1360.0975043840749</v>
      </c>
      <c r="F1720">
        <v>127.011673835748</v>
      </c>
      <c r="G1720">
        <v>100.1988458379759</v>
      </c>
      <c r="H1720">
        <v>-3.071673835747958</v>
      </c>
      <c r="I1720">
        <v>-1.6688458379758659</v>
      </c>
      <c r="J1720">
        <v>23.738179599660121</v>
      </c>
      <c r="K1720">
        <v>23.769406001295678</v>
      </c>
      <c r="L1720">
        <v>-3.1226401635553461E-2</v>
      </c>
      <c r="M1720">
        <v>0.1569188864951791</v>
      </c>
      <c r="N1720">
        <v>0.34343108924661009</v>
      </c>
      <c r="O1720">
        <v>0.13611631953336009</v>
      </c>
      <c r="P1720">
        <v>0.3146673772718937</v>
      </c>
    </row>
    <row r="1721" spans="1:16" x14ac:dyDescent="0.25">
      <c r="A1721" s="1">
        <v>1719</v>
      </c>
      <c r="B1721">
        <v>213.63391065597531</v>
      </c>
      <c r="C1721">
        <v>123.94</v>
      </c>
      <c r="D1721">
        <v>98.53</v>
      </c>
      <c r="E1721">
        <v>1360.0975043840749</v>
      </c>
      <c r="F1721">
        <v>127.146098798989</v>
      </c>
      <c r="G1721">
        <v>99.571681736970532</v>
      </c>
      <c r="H1721">
        <v>-3.20609879898899</v>
      </c>
      <c r="I1721">
        <v>-1.0416817369705309</v>
      </c>
      <c r="J1721">
        <v>23.738179599660121</v>
      </c>
      <c r="K1721">
        <v>23.776781959245959</v>
      </c>
      <c r="L1721">
        <v>-3.8602359585834023E-2</v>
      </c>
      <c r="M1721">
        <v>0.1569188864951791</v>
      </c>
      <c r="N1721">
        <v>0.34343108924661009</v>
      </c>
      <c r="O1721">
        <v>0.1402057059323959</v>
      </c>
      <c r="P1721">
        <v>0.31568648995661669</v>
      </c>
    </row>
    <row r="1722" spans="1:16" x14ac:dyDescent="0.25">
      <c r="A1722" s="1">
        <v>1720</v>
      </c>
      <c r="B1722">
        <v>213.75552725791931</v>
      </c>
      <c r="C1722">
        <v>124.18</v>
      </c>
      <c r="D1722">
        <v>96.58</v>
      </c>
      <c r="E1722">
        <v>1363.109208198154</v>
      </c>
      <c r="F1722">
        <v>127.2902637325916</v>
      </c>
      <c r="G1722">
        <v>98.923003300812979</v>
      </c>
      <c r="H1722">
        <v>-3.1102637325916191</v>
      </c>
      <c r="I1722">
        <v>-2.3430033008129811</v>
      </c>
      <c r="J1722">
        <v>23.790743747310671</v>
      </c>
      <c r="K1722">
        <v>23.78450077543722</v>
      </c>
      <c r="L1722">
        <v>6.2429718734549064E-3</v>
      </c>
      <c r="M1722">
        <v>0.15819446275254981</v>
      </c>
      <c r="N1722">
        <v>0.3532865578456561</v>
      </c>
      <c r="O1722">
        <v>0.14440983036989391</v>
      </c>
      <c r="P1722">
        <v>0.31678498745872608</v>
      </c>
    </row>
    <row r="1723" spans="1:16" x14ac:dyDescent="0.25">
      <c r="A1723" s="1">
        <v>1721</v>
      </c>
      <c r="B1723">
        <v>213.88744211196899</v>
      </c>
      <c r="C1723">
        <v>124.92</v>
      </c>
      <c r="D1723">
        <v>95.36</v>
      </c>
      <c r="E1723">
        <v>1363.2848664849021</v>
      </c>
      <c r="F1723">
        <v>127.45171685443761</v>
      </c>
      <c r="G1723">
        <v>98.223264462860485</v>
      </c>
      <c r="H1723">
        <v>-2.531716854437605</v>
      </c>
      <c r="I1723">
        <v>-2.8632644628604851</v>
      </c>
      <c r="J1723">
        <v>23.793809562772839</v>
      </c>
      <c r="K1723">
        <v>23.79293512387386</v>
      </c>
      <c r="L1723">
        <v>8.7443889897187432E-4</v>
      </c>
      <c r="M1723">
        <v>0.17068459860724919</v>
      </c>
      <c r="N1723">
        <v>0.34937138949588059</v>
      </c>
      <c r="O1723">
        <v>0.14891402280589491</v>
      </c>
      <c r="P1723">
        <v>0.31802205160023839</v>
      </c>
    </row>
    <row r="1724" spans="1:16" x14ac:dyDescent="0.25">
      <c r="A1724" s="1">
        <v>1722</v>
      </c>
      <c r="B1724">
        <v>214.01617622375491</v>
      </c>
      <c r="C1724">
        <v>124.92</v>
      </c>
      <c r="D1724">
        <v>95.11</v>
      </c>
      <c r="E1724">
        <v>1363.109208198154</v>
      </c>
      <c r="F1724">
        <v>127.61434557504811</v>
      </c>
      <c r="G1724">
        <v>97.544403235514039</v>
      </c>
      <c r="H1724">
        <v>-2.69434557504816</v>
      </c>
      <c r="I1724">
        <v>-2.4344032355140399</v>
      </c>
      <c r="J1724">
        <v>23.790743747310671</v>
      </c>
      <c r="K1724">
        <v>23.80123082132241</v>
      </c>
      <c r="L1724">
        <v>-1.048707401173843E-2</v>
      </c>
      <c r="M1724">
        <v>0.1741897518084847</v>
      </c>
      <c r="N1724">
        <v>0.34941348051398741</v>
      </c>
      <c r="O1724">
        <v>0.1532513464802748</v>
      </c>
      <c r="P1724">
        <v>0.3192754519771141</v>
      </c>
    </row>
    <row r="1725" spans="1:16" x14ac:dyDescent="0.25">
      <c r="A1725" s="1">
        <v>1723</v>
      </c>
      <c r="B1725">
        <v>214.131142616272</v>
      </c>
      <c r="C1725">
        <v>125.16</v>
      </c>
      <c r="D1725">
        <v>93.89</v>
      </c>
      <c r="E1725">
        <v>1364.7827260426161</v>
      </c>
      <c r="F1725">
        <v>127.76378954856941</v>
      </c>
      <c r="G1725">
        <v>96.941590067774953</v>
      </c>
      <c r="H1725">
        <v>-2.6037895485693952</v>
      </c>
      <c r="I1725">
        <v>-3.0515900677749528</v>
      </c>
      <c r="J1725">
        <v>23.8199521437874</v>
      </c>
      <c r="K1725">
        <v>23.808695530518289</v>
      </c>
      <c r="L1725">
        <v>1.125661326911143E-2</v>
      </c>
      <c r="M1725">
        <v>0.1763196520136194</v>
      </c>
      <c r="N1725">
        <v>0.35514384453879561</v>
      </c>
      <c r="O1725">
        <v>0.15707437071780569</v>
      </c>
      <c r="P1725">
        <v>0.32043374494475552</v>
      </c>
    </row>
    <row r="1726" spans="1:16" x14ac:dyDescent="0.25">
      <c r="A1726" s="1">
        <v>1724</v>
      </c>
      <c r="B1726">
        <v>214.25614237785339</v>
      </c>
      <c r="C1726">
        <v>125.16</v>
      </c>
      <c r="D1726">
        <v>93.89</v>
      </c>
      <c r="E1726">
        <v>1366.049004792533</v>
      </c>
      <c r="F1726">
        <v>127.93075457818971</v>
      </c>
      <c r="G1726">
        <v>96.289963313943133</v>
      </c>
      <c r="H1726">
        <v>-2.770754578189667</v>
      </c>
      <c r="I1726">
        <v>-2.399963313943132</v>
      </c>
      <c r="J1726">
        <v>23.842052877221501</v>
      </c>
      <c r="K1726">
        <v>23.816874209702672</v>
      </c>
      <c r="L1726">
        <v>2.5178667518833461E-2</v>
      </c>
      <c r="M1726">
        <v>0.16842829227235501</v>
      </c>
      <c r="N1726">
        <v>0.35895359081950717</v>
      </c>
      <c r="O1726">
        <v>0.16117513825798541</v>
      </c>
      <c r="P1726">
        <v>0.32173523826829342</v>
      </c>
    </row>
    <row r="1727" spans="1:16" x14ac:dyDescent="0.25">
      <c r="A1727" s="1">
        <v>1725</v>
      </c>
      <c r="B1727">
        <v>214.3898141384125</v>
      </c>
      <c r="C1727">
        <v>125.4</v>
      </c>
      <c r="D1727">
        <v>92.67</v>
      </c>
      <c r="E1727">
        <v>1365.9453959009229</v>
      </c>
      <c r="F1727">
        <v>128.11443423293659</v>
      </c>
      <c r="G1727">
        <v>95.597627187565308</v>
      </c>
      <c r="H1727">
        <v>-2.7144342329365831</v>
      </c>
      <c r="I1727">
        <v>-2.927627187565307</v>
      </c>
      <c r="J1727">
        <v>23.840244560928561</v>
      </c>
      <c r="K1727">
        <v>23.825695124469409</v>
      </c>
      <c r="L1727">
        <v>1.454943645914852E-2</v>
      </c>
      <c r="M1727">
        <v>0.1814670410326131</v>
      </c>
      <c r="N1727">
        <v>0.35969237275603699</v>
      </c>
      <c r="O1727">
        <v>0.165493708827297</v>
      </c>
      <c r="P1727">
        <v>0.32317607722076241</v>
      </c>
    </row>
    <row r="1728" spans="1:16" x14ac:dyDescent="0.25">
      <c r="A1728" s="1">
        <v>1726</v>
      </c>
      <c r="B1728">
        <v>214.51153612136841</v>
      </c>
      <c r="C1728">
        <v>125.65</v>
      </c>
      <c r="D1728">
        <v>92.18</v>
      </c>
      <c r="E1728">
        <v>1365.9453959009229</v>
      </c>
      <c r="F1728">
        <v>128.28627720571581</v>
      </c>
      <c r="G1728">
        <v>94.971339344836949</v>
      </c>
      <c r="H1728">
        <v>-2.6362772057158002</v>
      </c>
      <c r="I1728">
        <v>-2.7913393448369419</v>
      </c>
      <c r="J1728">
        <v>23.840244560928561</v>
      </c>
      <c r="K1728">
        <v>23.83379735011173</v>
      </c>
      <c r="L1728">
        <v>6.4472108168303066E-3</v>
      </c>
      <c r="M1728">
        <v>0.1868653111957965</v>
      </c>
      <c r="N1728">
        <v>0.3586346964136321</v>
      </c>
      <c r="O1728">
        <v>0.16936416149050451</v>
      </c>
      <c r="P1728">
        <v>0.32453268675856822</v>
      </c>
    </row>
    <row r="1729" spans="1:16" x14ac:dyDescent="0.25">
      <c r="A1729" s="1">
        <v>1727</v>
      </c>
      <c r="B1729">
        <v>214.65247821807861</v>
      </c>
      <c r="C1729">
        <v>125.65</v>
      </c>
      <c r="D1729">
        <v>91.69</v>
      </c>
      <c r="E1729">
        <v>1367.216073587791</v>
      </c>
      <c r="F1729">
        <v>128.49067508188531</v>
      </c>
      <c r="G1729">
        <v>94.251246643615929</v>
      </c>
      <c r="H1729">
        <v>-2.84067508188528</v>
      </c>
      <c r="I1729">
        <v>-2.5612466436159309</v>
      </c>
      <c r="J1729">
        <v>23.862422070296031</v>
      </c>
      <c r="K1729">
        <v>23.843265421606009</v>
      </c>
      <c r="L1729">
        <v>1.9156648690021431E-2</v>
      </c>
      <c r="M1729">
        <v>0.183546843915423</v>
      </c>
      <c r="N1729">
        <v>0.3641406542651992</v>
      </c>
      <c r="O1729">
        <v>0.17376923226034571</v>
      </c>
      <c r="P1729">
        <v>0.32615719311684332</v>
      </c>
    </row>
    <row r="1730" spans="1:16" x14ac:dyDescent="0.25">
      <c r="A1730" s="1">
        <v>1728</v>
      </c>
      <c r="B1730">
        <v>214.75546503067019</v>
      </c>
      <c r="C1730">
        <v>126.14</v>
      </c>
      <c r="D1730">
        <v>90.95</v>
      </c>
      <c r="E1730">
        <v>1366.2602047083119</v>
      </c>
      <c r="F1730">
        <v>128.64368322832919</v>
      </c>
      <c r="G1730">
        <v>93.728610558890182</v>
      </c>
      <c r="H1730">
        <v>-2.5036832283291801</v>
      </c>
      <c r="I1730">
        <v>-2.778610558890179</v>
      </c>
      <c r="J1730">
        <v>23.84573901113178</v>
      </c>
      <c r="K1730">
        <v>23.85024456112918</v>
      </c>
      <c r="L1730">
        <v>-4.5055499974075994E-3</v>
      </c>
      <c r="M1730">
        <v>0.19807200000000019</v>
      </c>
      <c r="N1730">
        <v>0.35839599999999999</v>
      </c>
      <c r="O1730">
        <v>0.1769344209068037</v>
      </c>
      <c r="P1730">
        <v>0.32738103853443529</v>
      </c>
    </row>
    <row r="1731" spans="1:16" x14ac:dyDescent="0.25">
      <c r="A1731" s="1">
        <v>1729</v>
      </c>
      <c r="B1731">
        <v>214.88746380805969</v>
      </c>
      <c r="C1731">
        <v>126.14</v>
      </c>
      <c r="D1731">
        <v>90.71</v>
      </c>
      <c r="E1731">
        <v>1365.7320047851069</v>
      </c>
      <c r="F1731">
        <v>128.84427463257239</v>
      </c>
      <c r="G1731">
        <v>93.063221295582224</v>
      </c>
      <c r="H1731">
        <v>-2.7042746325723779</v>
      </c>
      <c r="I1731">
        <v>-2.3532212955822298</v>
      </c>
      <c r="J1731">
        <v>23.836520183363071</v>
      </c>
      <c r="K1731">
        <v>23.85926754650167</v>
      </c>
      <c r="L1731">
        <v>-2.2747363138599042E-2</v>
      </c>
      <c r="M1731">
        <v>0.20367762456668401</v>
      </c>
      <c r="N1731">
        <v>0.35720553642248187</v>
      </c>
      <c r="O1731">
        <v>0.180922907840951</v>
      </c>
      <c r="P1731">
        <v>0.32899559733388839</v>
      </c>
    </row>
    <row r="1732" spans="1:16" x14ac:dyDescent="0.25">
      <c r="A1732" s="1">
        <v>1730</v>
      </c>
      <c r="B1732">
        <v>214.99542045593259</v>
      </c>
      <c r="C1732">
        <v>126.14</v>
      </c>
      <c r="D1732">
        <v>90.47</v>
      </c>
      <c r="E1732">
        <v>1365.524110996754</v>
      </c>
      <c r="F1732">
        <v>129.01204734335101</v>
      </c>
      <c r="G1732">
        <v>92.522845690258549</v>
      </c>
      <c r="H1732">
        <v>-2.8720473433510278</v>
      </c>
      <c r="I1732">
        <v>-2.0528456902585499</v>
      </c>
      <c r="J1732">
        <v>23.832891752261869</v>
      </c>
      <c r="K1732">
        <v>23.86671417326011</v>
      </c>
      <c r="L1732">
        <v>-3.3822420998241398E-2</v>
      </c>
      <c r="M1732">
        <v>0.20728481962505491</v>
      </c>
      <c r="N1732">
        <v>0.3571065016952345</v>
      </c>
      <c r="O1732">
        <v>0.18412617806211209</v>
      </c>
      <c r="P1732">
        <v>0.33035483919082609</v>
      </c>
    </row>
    <row r="1733" spans="1:16" x14ac:dyDescent="0.25">
      <c r="A1733" s="1">
        <v>1731</v>
      </c>
      <c r="B1733">
        <v>215.1546490192413</v>
      </c>
      <c r="C1733">
        <v>126.63</v>
      </c>
      <c r="D1733">
        <v>89.24</v>
      </c>
      <c r="E1733">
        <v>1367.216073587791</v>
      </c>
      <c r="F1733">
        <v>129.26555631536741</v>
      </c>
      <c r="G1733">
        <v>91.73225857126809</v>
      </c>
      <c r="H1733">
        <v>-2.6355563153674102</v>
      </c>
      <c r="I1733">
        <v>-2.492258571268096</v>
      </c>
      <c r="J1733">
        <v>23.862422070296031</v>
      </c>
      <c r="K1733">
        <v>23.87781173339248</v>
      </c>
      <c r="L1733">
        <v>-1.5389663096456729E-2</v>
      </c>
      <c r="M1733">
        <v>0.20984969550626681</v>
      </c>
      <c r="N1733">
        <v>0.36203115238322692</v>
      </c>
      <c r="O1733">
        <v>0.1887510319411663</v>
      </c>
      <c r="P1733">
        <v>0.33242401788237591</v>
      </c>
    </row>
    <row r="1734" spans="1:16" x14ac:dyDescent="0.25">
      <c r="A1734" s="1">
        <v>1732</v>
      </c>
      <c r="B1734">
        <v>215.29643940925601</v>
      </c>
      <c r="C1734">
        <v>127.36</v>
      </c>
      <c r="D1734">
        <v>87.29</v>
      </c>
      <c r="E1734">
        <v>1369.3978124485579</v>
      </c>
      <c r="F1734">
        <v>129.4973264945219</v>
      </c>
      <c r="G1734">
        <v>91.034862462286796</v>
      </c>
      <c r="H1734">
        <v>-2.137326494521858</v>
      </c>
      <c r="I1734">
        <v>-3.7448624622867901</v>
      </c>
      <c r="J1734">
        <v>23.90050059683513</v>
      </c>
      <c r="K1734">
        <v>23.88781295468743</v>
      </c>
      <c r="L1734">
        <v>1.2687642147703571E-2</v>
      </c>
      <c r="M1734">
        <v>0.21673289643174529</v>
      </c>
      <c r="N1734">
        <v>0.36934837430846551</v>
      </c>
      <c r="O1734">
        <v>0.1927659140352207</v>
      </c>
      <c r="P1734">
        <v>0.33433195664897442</v>
      </c>
    </row>
    <row r="1735" spans="1:16" x14ac:dyDescent="0.25">
      <c r="A1735" s="1">
        <v>1733</v>
      </c>
      <c r="B1735">
        <v>215.42144441604611</v>
      </c>
      <c r="C1735">
        <v>127.85</v>
      </c>
      <c r="D1735">
        <v>86.55</v>
      </c>
      <c r="E1735">
        <v>1370.8208928533111</v>
      </c>
      <c r="F1735">
        <v>129.70632452079121</v>
      </c>
      <c r="G1735">
        <v>90.42531691207229</v>
      </c>
      <c r="H1735">
        <v>-1.85632452079119</v>
      </c>
      <c r="I1735">
        <v>-3.875316912072293</v>
      </c>
      <c r="J1735">
        <v>23.92533803541868</v>
      </c>
      <c r="K1735">
        <v>23.896726850653359</v>
      </c>
      <c r="L1735">
        <v>2.8611184765317429E-2</v>
      </c>
      <c r="M1735">
        <v>0.2161517700482096</v>
      </c>
      <c r="N1735">
        <v>0.37266729438605961</v>
      </c>
      <c r="O1735">
        <v>0.19622183344577529</v>
      </c>
      <c r="P1735">
        <v>0.33606574056137761</v>
      </c>
    </row>
    <row r="1736" spans="1:16" x14ac:dyDescent="0.25">
      <c r="A1736" s="1">
        <v>1734</v>
      </c>
      <c r="B1736">
        <v>215.55391764640811</v>
      </c>
      <c r="C1736">
        <v>128.09</v>
      </c>
      <c r="D1736">
        <v>85.82</v>
      </c>
      <c r="E1736">
        <v>1369.3978124485579</v>
      </c>
      <c r="F1736">
        <v>129.93253844910561</v>
      </c>
      <c r="G1736">
        <v>89.784888374851832</v>
      </c>
      <c r="H1736">
        <v>-1.842538449105547</v>
      </c>
      <c r="I1736">
        <v>-3.9648883748518391</v>
      </c>
      <c r="J1736">
        <v>23.90050059683513</v>
      </c>
      <c r="K1736">
        <v>23.906275691293018</v>
      </c>
      <c r="L1736">
        <v>-5.7750944578884864E-3</v>
      </c>
      <c r="M1736">
        <v>0.23302296928924929</v>
      </c>
      <c r="N1736">
        <v>0.36734499558810052</v>
      </c>
      <c r="O1736">
        <v>0.19979588531810791</v>
      </c>
      <c r="P1736">
        <v>0.33795660094533891</v>
      </c>
    </row>
    <row r="1737" spans="1:16" x14ac:dyDescent="0.25">
      <c r="A1737" s="1">
        <v>1735</v>
      </c>
      <c r="B1737">
        <v>215.65528583526611</v>
      </c>
      <c r="C1737">
        <v>128.09</v>
      </c>
      <c r="D1737">
        <v>85.33</v>
      </c>
      <c r="E1737">
        <v>1372.0871716032279</v>
      </c>
      <c r="F1737">
        <v>130.1088971438715</v>
      </c>
      <c r="G1737">
        <v>89.298754625657423</v>
      </c>
      <c r="H1737">
        <v>-2.0188971438714698</v>
      </c>
      <c r="I1737">
        <v>-3.9687546256574251</v>
      </c>
      <c r="J1737">
        <v>23.947438768852781</v>
      </c>
      <c r="K1737">
        <v>23.91365587936491</v>
      </c>
      <c r="L1737">
        <v>3.3782889487866903E-2</v>
      </c>
      <c r="M1737">
        <v>0.2200705503117531</v>
      </c>
      <c r="N1737">
        <v>0.37971654281250661</v>
      </c>
      <c r="O1737">
        <v>0.20246759628387459</v>
      </c>
      <c r="P1737">
        <v>0.33944103957539667</v>
      </c>
    </row>
    <row r="1738" spans="1:16" x14ac:dyDescent="0.25">
      <c r="A1738" s="1">
        <v>1736</v>
      </c>
      <c r="B1738">
        <v>215.7544732093811</v>
      </c>
      <c r="C1738">
        <v>128.34</v>
      </c>
      <c r="D1738">
        <v>85.33</v>
      </c>
      <c r="E1738">
        <v>1369.9164059938089</v>
      </c>
      <c r="F1738">
        <v>130.28417676144369</v>
      </c>
      <c r="G1738">
        <v>88.82642773540492</v>
      </c>
      <c r="H1738">
        <v>-1.944176761443742</v>
      </c>
      <c r="I1738">
        <v>-3.496427735404922</v>
      </c>
      <c r="J1738">
        <v>23.909551761679349</v>
      </c>
      <c r="K1738">
        <v>23.920940731671159</v>
      </c>
      <c r="L1738">
        <v>-1.138896999180972E-2</v>
      </c>
      <c r="M1738">
        <v>0.23514712560734519</v>
      </c>
      <c r="N1738">
        <v>0.36875775153697238</v>
      </c>
      <c r="O1738">
        <v>0.20502744625454369</v>
      </c>
      <c r="P1738">
        <v>0.34092535677460117</v>
      </c>
    </row>
    <row r="1739" spans="1:16" x14ac:dyDescent="0.25">
      <c r="A1739" s="1">
        <v>1737</v>
      </c>
      <c r="B1739">
        <v>215.85722541809079</v>
      </c>
      <c r="C1739">
        <v>128.34</v>
      </c>
      <c r="D1739">
        <v>85.09</v>
      </c>
      <c r="E1739">
        <v>1371.092339505828</v>
      </c>
      <c r="F1739">
        <v>130.46856773043291</v>
      </c>
      <c r="G1739">
        <v>88.340672549064337</v>
      </c>
      <c r="H1739">
        <v>-2.1285677304328492</v>
      </c>
      <c r="I1739">
        <v>-3.2506725490643329</v>
      </c>
      <c r="J1739">
        <v>23.930075673248609</v>
      </c>
      <c r="K1739">
        <v>23.928555331437181</v>
      </c>
      <c r="L1739">
        <v>1.520341811428239E-3</v>
      </c>
      <c r="M1739">
        <v>0.229768985545869</v>
      </c>
      <c r="N1739">
        <v>0.37436958113770702</v>
      </c>
      <c r="O1739">
        <v>0.20762122895109031</v>
      </c>
      <c r="P1739">
        <v>0.34249648709589958</v>
      </c>
    </row>
    <row r="1740" spans="1:16" x14ac:dyDescent="0.25">
      <c r="A1740" s="1">
        <v>1738</v>
      </c>
      <c r="B1740">
        <v>215.9576179981232</v>
      </c>
      <c r="C1740">
        <v>128.58000000000001</v>
      </c>
      <c r="D1740">
        <v>84.11</v>
      </c>
      <c r="E1740">
        <v>1372.0871716032279</v>
      </c>
      <c r="F1740">
        <v>130.65146762985589</v>
      </c>
      <c r="G1740">
        <v>87.869612193341695</v>
      </c>
      <c r="H1740">
        <v>-2.0714676298558459</v>
      </c>
      <c r="I1740">
        <v>-3.7596121933416948</v>
      </c>
      <c r="J1740">
        <v>23.947438768852781</v>
      </c>
      <c r="K1740">
        <v>23.936063579516311</v>
      </c>
      <c r="L1740">
        <v>1.1375189336469299E-2</v>
      </c>
      <c r="M1740">
        <v>0.23321770935097241</v>
      </c>
      <c r="N1740">
        <v>0.37976354491325959</v>
      </c>
      <c r="O1740">
        <v>0.2100970356715868</v>
      </c>
      <c r="P1740">
        <v>0.3440647039738795</v>
      </c>
    </row>
    <row r="1741" spans="1:16" x14ac:dyDescent="0.25">
      <c r="A1741" s="1">
        <v>1739</v>
      </c>
      <c r="B1741">
        <v>216.12208986282349</v>
      </c>
      <c r="C1741">
        <v>128.83000000000001</v>
      </c>
      <c r="D1741">
        <v>83.13</v>
      </c>
      <c r="E1741">
        <v>1372.38013505196</v>
      </c>
      <c r="F1741">
        <v>130.9569165734986</v>
      </c>
      <c r="G1741">
        <v>87.105578461411142</v>
      </c>
      <c r="H1741">
        <v>-2.12691657349859</v>
      </c>
      <c r="I1741">
        <v>-3.9755784614111458</v>
      </c>
      <c r="J1741">
        <v>23.952551945621131</v>
      </c>
      <c r="K1741">
        <v>23.948515227121039</v>
      </c>
      <c r="L1741">
        <v>4.0367185000995684E-3</v>
      </c>
      <c r="M1741">
        <v>0.24128659087257939</v>
      </c>
      <c r="N1741">
        <v>0.38237071156809133</v>
      </c>
      <c r="O1741">
        <v>0.21402481050893629</v>
      </c>
      <c r="P1741">
        <v>0.34670544182031848</v>
      </c>
    </row>
    <row r="1742" spans="1:16" x14ac:dyDescent="0.25">
      <c r="A1742" s="1">
        <v>1740</v>
      </c>
      <c r="B1742">
        <v>216.2534773349762</v>
      </c>
      <c r="C1742">
        <v>129.56</v>
      </c>
      <c r="D1742">
        <v>83.13</v>
      </c>
      <c r="E1742">
        <v>1371.2505055071331</v>
      </c>
      <c r="F1742">
        <v>131.20605170422181</v>
      </c>
      <c r="G1742">
        <v>86.502234334777413</v>
      </c>
      <c r="H1742">
        <v>-1.6460517042218039</v>
      </c>
      <c r="I1742">
        <v>-3.3722343347774171</v>
      </c>
      <c r="J1742">
        <v>23.932836190736111</v>
      </c>
      <c r="K1742">
        <v>23.958601446099859</v>
      </c>
      <c r="L1742">
        <v>-2.576525536375129E-2</v>
      </c>
      <c r="M1742">
        <v>0.2514237935594571</v>
      </c>
      <c r="N1742">
        <v>0.37073592492793511</v>
      </c>
      <c r="O1742">
        <v>0.2170445285174214</v>
      </c>
      <c r="P1742">
        <v>0.34887949301597437</v>
      </c>
    </row>
    <row r="1743" spans="1:16" x14ac:dyDescent="0.25">
      <c r="A1743" s="1">
        <v>1741</v>
      </c>
      <c r="B1743">
        <v>216.3554673194885</v>
      </c>
      <c r="C1743">
        <v>129.32</v>
      </c>
      <c r="D1743">
        <v>82.4</v>
      </c>
      <c r="E1743">
        <v>1372.796521467943</v>
      </c>
      <c r="F1743">
        <v>131.4025514740965</v>
      </c>
      <c r="G1743">
        <v>86.038252240716389</v>
      </c>
      <c r="H1743">
        <v>-2.0825514740964759</v>
      </c>
      <c r="I1743">
        <v>-3.6382522407163829</v>
      </c>
      <c r="J1743">
        <v>23.95981925954062</v>
      </c>
      <c r="K1743">
        <v>23.966519063662329</v>
      </c>
      <c r="L1743">
        <v>-6.6998041217090076E-3</v>
      </c>
      <c r="M1743">
        <v>0.24712976059539871</v>
      </c>
      <c r="N1743">
        <v>0.38242531483684622</v>
      </c>
      <c r="O1743">
        <v>0.21931418537491501</v>
      </c>
      <c r="P1743">
        <v>0.35060701201362832</v>
      </c>
    </row>
    <row r="1744" spans="1:16" x14ac:dyDescent="0.25">
      <c r="A1744" s="1">
        <v>1742</v>
      </c>
      <c r="B1744">
        <v>216.46685147285459</v>
      </c>
      <c r="C1744">
        <v>129.81</v>
      </c>
      <c r="D1744">
        <v>81.91</v>
      </c>
      <c r="E1744">
        <v>1374.1932089872889</v>
      </c>
      <c r="F1744">
        <v>131.62022485368561</v>
      </c>
      <c r="G1744">
        <v>85.535960848443224</v>
      </c>
      <c r="H1744">
        <v>-1.8102248536856109</v>
      </c>
      <c r="I1744">
        <v>-3.6259608484432282</v>
      </c>
      <c r="J1744">
        <v>23.984196055374721</v>
      </c>
      <c r="K1744">
        <v>23.975256522891669</v>
      </c>
      <c r="L1744">
        <v>8.9395324830547906E-3</v>
      </c>
      <c r="M1744">
        <v>0.24421267763756579</v>
      </c>
      <c r="N1744">
        <v>0.38587379812717321</v>
      </c>
      <c r="O1744">
        <v>0.22171667430733449</v>
      </c>
      <c r="P1744">
        <v>0.35253383438660352</v>
      </c>
    </row>
    <row r="1745" spans="1:16" x14ac:dyDescent="0.25">
      <c r="A1745" s="1">
        <v>1743</v>
      </c>
      <c r="B1745">
        <v>216.6180145740509</v>
      </c>
      <c r="C1745">
        <v>130.54</v>
      </c>
      <c r="D1745">
        <v>80.69</v>
      </c>
      <c r="E1745">
        <v>1373.0968219181609</v>
      </c>
      <c r="F1745">
        <v>131.92071848935609</v>
      </c>
      <c r="G1745">
        <v>84.86179723844144</v>
      </c>
      <c r="H1745">
        <v>-1.3807184893560991</v>
      </c>
      <c r="I1745">
        <v>-4.1717972384414423</v>
      </c>
      <c r="J1745">
        <v>23.96506049114215</v>
      </c>
      <c r="K1745">
        <v>23.987270219956969</v>
      </c>
      <c r="L1745">
        <v>-2.2209728814818419E-2</v>
      </c>
      <c r="M1745">
        <v>0.26563720582063471</v>
      </c>
      <c r="N1745">
        <v>0.37920132500270332</v>
      </c>
      <c r="O1745">
        <v>0.22484641685226189</v>
      </c>
      <c r="P1745">
        <v>0.35521647155599922</v>
      </c>
    </row>
    <row r="1746" spans="1:16" x14ac:dyDescent="0.25">
      <c r="A1746" s="1">
        <v>1744</v>
      </c>
      <c r="B1746">
        <v>216.7213251590729</v>
      </c>
      <c r="C1746">
        <v>130.54</v>
      </c>
      <c r="D1746">
        <v>79.709999999999994</v>
      </c>
      <c r="E1746">
        <v>1374.50740523013</v>
      </c>
      <c r="F1746">
        <v>132.12941865503501</v>
      </c>
      <c r="G1746">
        <v>84.40610321427431</v>
      </c>
      <c r="H1746">
        <v>-1.5894186550350471</v>
      </c>
      <c r="I1746">
        <v>-4.6961032142743164</v>
      </c>
      <c r="J1746">
        <v>23.989679814309689</v>
      </c>
      <c r="K1746">
        <v>23.99558714924715</v>
      </c>
      <c r="L1746">
        <v>-5.9073349374578754E-3</v>
      </c>
      <c r="M1746">
        <v>0.26513906526945658</v>
      </c>
      <c r="N1746">
        <v>0.38969070564749031</v>
      </c>
      <c r="O1746">
        <v>0.22689643400751999</v>
      </c>
      <c r="P1746">
        <v>0.35709509402906459</v>
      </c>
    </row>
    <row r="1747" spans="1:16" x14ac:dyDescent="0.25">
      <c r="A1747" s="1">
        <v>1745</v>
      </c>
      <c r="B1747">
        <v>216.8464081287384</v>
      </c>
      <c r="C1747">
        <v>130.78</v>
      </c>
      <c r="D1747">
        <v>79.709999999999994</v>
      </c>
      <c r="E1747">
        <v>1374.50740523013</v>
      </c>
      <c r="F1747">
        <v>132.38568187899051</v>
      </c>
      <c r="G1747">
        <v>83.859953527002233</v>
      </c>
      <c r="H1747">
        <v>-1.605681878990538</v>
      </c>
      <c r="I1747">
        <v>-4.1499535270022392</v>
      </c>
      <c r="J1747">
        <v>23.989679814309689</v>
      </c>
      <c r="K1747">
        <v>24.005775949644221</v>
      </c>
      <c r="L1747">
        <v>-1.6096135334532139E-2</v>
      </c>
      <c r="M1747">
        <v>0.26613461130399918</v>
      </c>
      <c r="N1747">
        <v>0.38750692724913871</v>
      </c>
      <c r="O1747">
        <v>0.22927909990955361</v>
      </c>
      <c r="P1747">
        <v>0.35941915455291251</v>
      </c>
    </row>
    <row r="1748" spans="1:16" x14ac:dyDescent="0.25">
      <c r="A1748" s="1">
        <v>1746</v>
      </c>
      <c r="B1748">
        <v>216.99235582351679</v>
      </c>
      <c r="C1748">
        <v>131.03</v>
      </c>
      <c r="D1748">
        <v>78.73</v>
      </c>
      <c r="E1748">
        <v>1375.8663567940939</v>
      </c>
      <c r="F1748">
        <v>132.68959328341299</v>
      </c>
      <c r="G1748">
        <v>83.230547095223486</v>
      </c>
      <c r="H1748">
        <v>-1.6595932834129881</v>
      </c>
      <c r="I1748">
        <v>-4.5005470952234816</v>
      </c>
      <c r="J1748">
        <v>24.013397993476001</v>
      </c>
      <c r="K1748">
        <v>24.017834223937701</v>
      </c>
      <c r="L1748">
        <v>-4.4362304617031612E-3</v>
      </c>
      <c r="M1748">
        <v>0.26677852252717948</v>
      </c>
      <c r="N1748">
        <v>0.39573551763547221</v>
      </c>
      <c r="O1748">
        <v>0.23191781548851639</v>
      </c>
      <c r="P1748">
        <v>0.3621999700947604</v>
      </c>
    </row>
    <row r="1749" spans="1:16" x14ac:dyDescent="0.25">
      <c r="A1749" s="1">
        <v>1747</v>
      </c>
      <c r="B1749">
        <v>217.09372401237491</v>
      </c>
      <c r="C1749">
        <v>131.03</v>
      </c>
      <c r="D1749">
        <v>78.73</v>
      </c>
      <c r="E1749">
        <v>1377.255328374943</v>
      </c>
      <c r="F1749">
        <v>132.90374646613881</v>
      </c>
      <c r="G1749">
        <v>82.798437476122601</v>
      </c>
      <c r="H1749">
        <v>-1.8737464661388119</v>
      </c>
      <c r="I1749">
        <v>-4.0684374761225968</v>
      </c>
      <c r="J1749">
        <v>24.037640120778441</v>
      </c>
      <c r="K1749">
        <v>24.026320214082052</v>
      </c>
      <c r="L1749">
        <v>1.1319906696392931E-2</v>
      </c>
      <c r="M1749">
        <v>0.25710760489232692</v>
      </c>
      <c r="N1749">
        <v>0.40208588573404458</v>
      </c>
      <c r="O1749">
        <v>0.2336584910377936</v>
      </c>
      <c r="P1749">
        <v>0.36417547557599839</v>
      </c>
    </row>
    <row r="1750" spans="1:16" x14ac:dyDescent="0.25">
      <c r="A1750" s="1">
        <v>1748</v>
      </c>
      <c r="B1750">
        <v>217.22507762908941</v>
      </c>
      <c r="C1750">
        <v>132.01</v>
      </c>
      <c r="D1750">
        <v>77.75</v>
      </c>
      <c r="E1750">
        <v>1375.8663567940939</v>
      </c>
      <c r="F1750">
        <v>133.184947676181</v>
      </c>
      <c r="G1750">
        <v>82.24474924479091</v>
      </c>
      <c r="H1750">
        <v>-1.174947676181006</v>
      </c>
      <c r="I1750">
        <v>-4.4947492447909099</v>
      </c>
      <c r="J1750">
        <v>24.013397993476001</v>
      </c>
      <c r="K1750">
        <v>24.037455708772772</v>
      </c>
      <c r="L1750">
        <v>-2.4057715296766698E-2</v>
      </c>
      <c r="M1750">
        <v>0.27987218114159212</v>
      </c>
      <c r="N1750">
        <v>0.39119281974883929</v>
      </c>
      <c r="O1750">
        <v>0.23579874765746681</v>
      </c>
      <c r="P1750">
        <v>0.36678944552854559</v>
      </c>
    </row>
    <row r="1751" spans="1:16" x14ac:dyDescent="0.25">
      <c r="A1751" s="1">
        <v>1749</v>
      </c>
      <c r="B1751">
        <v>217.3560137748718</v>
      </c>
      <c r="C1751">
        <v>132.01</v>
      </c>
      <c r="D1751">
        <v>77.260000000000005</v>
      </c>
      <c r="E1751">
        <v>1377.255328374943</v>
      </c>
      <c r="F1751">
        <v>133.46936310118451</v>
      </c>
      <c r="G1751">
        <v>81.69993014131154</v>
      </c>
      <c r="H1751">
        <v>-1.459363101184493</v>
      </c>
      <c r="I1751">
        <v>-4.4399301413115353</v>
      </c>
      <c r="J1751">
        <v>24.037640120778441</v>
      </c>
      <c r="K1751">
        <v>24.048716777178608</v>
      </c>
      <c r="L1751">
        <v>-1.107665640017075E-2</v>
      </c>
      <c r="M1751">
        <v>0.27466350545060608</v>
      </c>
      <c r="N1751">
        <v>0.40010589694927629</v>
      </c>
      <c r="O1751">
        <v>0.23779923778476619</v>
      </c>
      <c r="P1751">
        <v>0.3694562087093537</v>
      </c>
    </row>
    <row r="1752" spans="1:16" x14ac:dyDescent="0.25">
      <c r="A1752" s="1">
        <v>1750</v>
      </c>
      <c r="B1752">
        <v>217.46505546569821</v>
      </c>
      <c r="C1752">
        <v>132.74</v>
      </c>
      <c r="D1752">
        <v>76.53</v>
      </c>
      <c r="E1752">
        <v>1378.2497354949739</v>
      </c>
      <c r="F1752">
        <v>133.70931153378129</v>
      </c>
      <c r="G1752">
        <v>81.251703714598676</v>
      </c>
      <c r="H1752">
        <v>-0.96931153378125146</v>
      </c>
      <c r="I1752">
        <v>-4.7217037145986751</v>
      </c>
      <c r="J1752">
        <v>24.05499579912826</v>
      </c>
      <c r="K1752">
        <v>24.05822102425838</v>
      </c>
      <c r="L1752">
        <v>-3.2252251301159158E-3</v>
      </c>
      <c r="M1752">
        <v>0.27756410105966772</v>
      </c>
      <c r="N1752">
        <v>0.40183705628393518</v>
      </c>
      <c r="O1752">
        <v>0.23936120386970641</v>
      </c>
      <c r="P1752">
        <v>0.37172382506469431</v>
      </c>
    </row>
    <row r="1753" spans="1:16" x14ac:dyDescent="0.25">
      <c r="A1753" s="1">
        <v>1751</v>
      </c>
      <c r="B1753">
        <v>217.59002161026001</v>
      </c>
      <c r="C1753">
        <v>132.97999999999999</v>
      </c>
      <c r="D1753">
        <v>75.31</v>
      </c>
      <c r="E1753">
        <v>1380.033280435995</v>
      </c>
      <c r="F1753">
        <v>133.9877139327738</v>
      </c>
      <c r="G1753">
        <v>80.744234697409269</v>
      </c>
      <c r="H1753">
        <v>-1.007713932773783</v>
      </c>
      <c r="I1753">
        <v>-5.4342346974092663</v>
      </c>
      <c r="J1753">
        <v>24.086124530706361</v>
      </c>
      <c r="K1753">
        <v>24.069258272003271</v>
      </c>
      <c r="L1753">
        <v>1.6866258703089439E-2</v>
      </c>
      <c r="M1753">
        <v>0.27668614660272761</v>
      </c>
      <c r="N1753">
        <v>0.41430957782572919</v>
      </c>
      <c r="O1753">
        <v>0.24103201193192761</v>
      </c>
      <c r="P1753">
        <v>0.37437507495872457</v>
      </c>
    </row>
    <row r="1754" spans="1:16" x14ac:dyDescent="0.25">
      <c r="A1754" s="1">
        <v>1752</v>
      </c>
      <c r="B1754">
        <v>217.72121143341059</v>
      </c>
      <c r="C1754">
        <v>133.22999999999999</v>
      </c>
      <c r="D1754">
        <v>75.31</v>
      </c>
      <c r="E1754">
        <v>1378.610459665965</v>
      </c>
      <c r="F1754">
        <v>134.28385239916361</v>
      </c>
      <c r="G1754">
        <v>80.218726956636317</v>
      </c>
      <c r="H1754">
        <v>-1.053852399163588</v>
      </c>
      <c r="I1754">
        <v>-4.9087269566363148</v>
      </c>
      <c r="J1754">
        <v>24.06129162360358</v>
      </c>
      <c r="K1754">
        <v>24.08101648874197</v>
      </c>
      <c r="L1754">
        <v>-1.972486513838945E-2</v>
      </c>
      <c r="M1754">
        <v>0.28808542268627718</v>
      </c>
      <c r="N1754">
        <v>0.40511688342460989</v>
      </c>
      <c r="O1754">
        <v>0.2426454140969134</v>
      </c>
      <c r="P1754">
        <v>0.37721883390780853</v>
      </c>
    </row>
    <row r="1755" spans="1:16" x14ac:dyDescent="0.25">
      <c r="A1755" s="1">
        <v>1753</v>
      </c>
      <c r="B1755">
        <v>217.82987833023071</v>
      </c>
      <c r="C1755">
        <v>133.96</v>
      </c>
      <c r="D1755">
        <v>74.569999999999993</v>
      </c>
      <c r="E1755">
        <v>1378.9797076979289</v>
      </c>
      <c r="F1755">
        <v>134.53211226905509</v>
      </c>
      <c r="G1755">
        <v>79.789120394321429</v>
      </c>
      <c r="H1755">
        <v>-0.57211226905505441</v>
      </c>
      <c r="I1755">
        <v>-5.2191203943214362</v>
      </c>
      <c r="J1755">
        <v>24.067736217517851</v>
      </c>
      <c r="K1755">
        <v>24.09089254675931</v>
      </c>
      <c r="L1755">
        <v>-2.315632924145206E-2</v>
      </c>
      <c r="M1755">
        <v>0.29547894926139812</v>
      </c>
      <c r="N1755">
        <v>0.40416437317430659</v>
      </c>
      <c r="O1755">
        <v>0.24386994709367729</v>
      </c>
      <c r="P1755">
        <v>0.37962135818130838</v>
      </c>
    </row>
    <row r="1756" spans="1:16" x14ac:dyDescent="0.25">
      <c r="A1756" s="1">
        <v>1754</v>
      </c>
      <c r="B1756">
        <v>217.99482035636899</v>
      </c>
      <c r="C1756">
        <v>133.96</v>
      </c>
      <c r="D1756">
        <v>74.33</v>
      </c>
      <c r="E1756">
        <v>1379.9315118405079</v>
      </c>
      <c r="F1756">
        <v>134.9139920646781</v>
      </c>
      <c r="G1756">
        <v>79.147002519914196</v>
      </c>
      <c r="H1756">
        <v>-0.95399206467806152</v>
      </c>
      <c r="I1756">
        <v>-4.8170025199141966</v>
      </c>
      <c r="J1756">
        <v>24.08434833363998</v>
      </c>
      <c r="K1756">
        <v>24.106126644130811</v>
      </c>
      <c r="L1756">
        <v>-2.177831049083423E-2</v>
      </c>
      <c r="M1756">
        <v>0.29080435685442829</v>
      </c>
      <c r="N1756">
        <v>0.41021442689705873</v>
      </c>
      <c r="O1756">
        <v>0.2455293926237973</v>
      </c>
      <c r="P1756">
        <v>0.38334948695199839</v>
      </c>
    </row>
    <row r="1757" spans="1:16" x14ac:dyDescent="0.25">
      <c r="A1757" s="1">
        <v>1755</v>
      </c>
      <c r="B1757">
        <v>218.121622800827</v>
      </c>
      <c r="C1757">
        <v>134.21</v>
      </c>
      <c r="D1757">
        <v>73.349999999999994</v>
      </c>
      <c r="E1757">
        <v>1380.6997225508139</v>
      </c>
      <c r="F1757">
        <v>135.21164992613569</v>
      </c>
      <c r="G1757">
        <v>78.66163828843662</v>
      </c>
      <c r="H1757">
        <v>-1.001649926135741</v>
      </c>
      <c r="I1757">
        <v>-5.311638288436626</v>
      </c>
      <c r="J1757">
        <v>24.097756139883909</v>
      </c>
      <c r="K1757">
        <v>24.118043712935929</v>
      </c>
      <c r="L1757">
        <v>-2.0287573052019781E-2</v>
      </c>
      <c r="M1757">
        <v>0.29498123101278773</v>
      </c>
      <c r="N1757">
        <v>0.41693013005799962</v>
      </c>
      <c r="O1757">
        <v>0.2466372310482281</v>
      </c>
      <c r="P1757">
        <v>0.38628224269962008</v>
      </c>
    </row>
    <row r="1758" spans="1:16" x14ac:dyDescent="0.25">
      <c r="A1758" s="1">
        <v>1756</v>
      </c>
      <c r="B1758">
        <v>218.2260410785675</v>
      </c>
      <c r="C1758">
        <v>134.69999999999999</v>
      </c>
      <c r="D1758">
        <v>72.86</v>
      </c>
      <c r="E1758">
        <v>1382.005383208083</v>
      </c>
      <c r="F1758">
        <v>135.45938480660189</v>
      </c>
      <c r="G1758">
        <v>78.267423029521723</v>
      </c>
      <c r="H1758">
        <v>-0.75938480660190066</v>
      </c>
      <c r="I1758">
        <v>-5.4074230295217234</v>
      </c>
      <c r="J1758">
        <v>24.12054421726701</v>
      </c>
      <c r="K1758">
        <v>24.127995119571072</v>
      </c>
      <c r="L1758">
        <v>-7.4509023040576494E-3</v>
      </c>
      <c r="M1758">
        <v>0.29215661568735352</v>
      </c>
      <c r="N1758">
        <v>0.42198515603053161</v>
      </c>
      <c r="O1758">
        <v>0.24743691764892539</v>
      </c>
      <c r="P1758">
        <v>0.38874070285697432</v>
      </c>
    </row>
    <row r="1759" spans="1:16" x14ac:dyDescent="0.25">
      <c r="A1759" s="1">
        <v>1757</v>
      </c>
      <c r="B1759">
        <v>218.3519370555878</v>
      </c>
      <c r="C1759">
        <v>134.94</v>
      </c>
      <c r="D1759">
        <v>71.88</v>
      </c>
      <c r="E1759">
        <v>1384.114472945342</v>
      </c>
      <c r="F1759">
        <v>135.7611799859998</v>
      </c>
      <c r="G1759">
        <v>77.798761096142073</v>
      </c>
      <c r="H1759">
        <v>-0.82117998599983366</v>
      </c>
      <c r="I1759">
        <v>-5.9187610961420773</v>
      </c>
      <c r="J1759">
        <v>24.15735477740218</v>
      </c>
      <c r="K1759">
        <v>24.140163456068638</v>
      </c>
      <c r="L1759">
        <v>1.7191321333541509E-2</v>
      </c>
      <c r="M1759">
        <v>0.28588833594197999</v>
      </c>
      <c r="N1759">
        <v>0.43596061676753051</v>
      </c>
      <c r="O1759">
        <v>0.24826254947650961</v>
      </c>
      <c r="P1759">
        <v>0.39175679009122738</v>
      </c>
    </row>
    <row r="1760" spans="1:16" x14ac:dyDescent="0.25">
      <c r="A1760" s="1">
        <v>1758</v>
      </c>
      <c r="B1760">
        <v>218.46549606323239</v>
      </c>
      <c r="C1760">
        <v>135.66999999999999</v>
      </c>
      <c r="D1760">
        <v>71.88</v>
      </c>
      <c r="E1760">
        <v>1384.7431801583041</v>
      </c>
      <c r="F1760">
        <v>136.036271158331</v>
      </c>
      <c r="G1760">
        <v>77.382314704268012</v>
      </c>
      <c r="H1760">
        <v>-0.36627115833101698</v>
      </c>
      <c r="I1760">
        <v>-5.5023147042680156</v>
      </c>
      <c r="J1760">
        <v>24.168327788299411</v>
      </c>
      <c r="K1760">
        <v>24.151302731361731</v>
      </c>
      <c r="L1760">
        <v>1.7025056937683299E-2</v>
      </c>
      <c r="M1760">
        <v>0.28524768244284288</v>
      </c>
      <c r="N1760">
        <v>0.4330728456749362</v>
      </c>
      <c r="O1760">
        <v>0.24887429199289729</v>
      </c>
      <c r="P1760">
        <v>0.3945257886877282</v>
      </c>
    </row>
    <row r="1761" spans="1:16" x14ac:dyDescent="0.25">
      <c r="A1761" s="1">
        <v>1759</v>
      </c>
      <c r="B1761">
        <v>218.5904133319855</v>
      </c>
      <c r="C1761">
        <v>135.91999999999999</v>
      </c>
      <c r="D1761">
        <v>71.150000000000006</v>
      </c>
      <c r="E1761">
        <v>1384.315087599997</v>
      </c>
      <c r="F1761">
        <v>136.34197317201779</v>
      </c>
      <c r="G1761">
        <v>76.931178388136786</v>
      </c>
      <c r="H1761">
        <v>-0.42197317201780038</v>
      </c>
      <c r="I1761">
        <v>-5.7811783881367802</v>
      </c>
      <c r="J1761">
        <v>24.16085616365368</v>
      </c>
      <c r="K1761">
        <v>24.163739697476689</v>
      </c>
      <c r="L1761">
        <v>-2.8835338230095431E-3</v>
      </c>
      <c r="M1761">
        <v>0.29591424110780679</v>
      </c>
      <c r="N1761">
        <v>0.43297996709962311</v>
      </c>
      <c r="O1761">
        <v>0.24939792698104041</v>
      </c>
      <c r="P1761">
        <v>0.39762445854396278</v>
      </c>
    </row>
    <row r="1762" spans="1:16" x14ac:dyDescent="0.25">
      <c r="A1762" s="1">
        <v>1760</v>
      </c>
      <c r="B1762">
        <v>218.7213191986084</v>
      </c>
      <c r="C1762">
        <v>136.16</v>
      </c>
      <c r="D1762">
        <v>70.91</v>
      </c>
      <c r="E1762">
        <v>1384.7431801583041</v>
      </c>
      <c r="F1762">
        <v>136.6657557795227</v>
      </c>
      <c r="G1762">
        <v>76.466323970041003</v>
      </c>
      <c r="H1762">
        <v>-0.50575577952272965</v>
      </c>
      <c r="I1762">
        <v>-5.5563239700410074</v>
      </c>
      <c r="J1762">
        <v>24.168327788299411</v>
      </c>
      <c r="K1762">
        <v>24.17698448314319</v>
      </c>
      <c r="L1762">
        <v>-8.6566948437756253E-3</v>
      </c>
      <c r="M1762">
        <v>0.29601082068941442</v>
      </c>
      <c r="N1762">
        <v>0.43457446316457587</v>
      </c>
      <c r="O1762">
        <v>0.24977465262809909</v>
      </c>
      <c r="P1762">
        <v>0.40093037910124202</v>
      </c>
    </row>
    <row r="1763" spans="1:16" x14ac:dyDescent="0.25">
      <c r="A1763" s="1">
        <v>1761</v>
      </c>
      <c r="B1763">
        <v>218.84647941589361</v>
      </c>
      <c r="C1763">
        <v>136.16</v>
      </c>
      <c r="D1763">
        <v>70.91</v>
      </c>
      <c r="E1763">
        <v>1384.7431801583041</v>
      </c>
      <c r="F1763">
        <v>136.978549759391</v>
      </c>
      <c r="G1763">
        <v>76.029521558254672</v>
      </c>
      <c r="H1763">
        <v>-0.81854975939100427</v>
      </c>
      <c r="I1763">
        <v>-5.1195215582546751</v>
      </c>
      <c r="J1763">
        <v>24.168327788299411</v>
      </c>
      <c r="K1763">
        <v>24.18985566804049</v>
      </c>
      <c r="L1763">
        <v>-2.1527879741082501E-2</v>
      </c>
      <c r="M1763">
        <v>0.29601082068941442</v>
      </c>
      <c r="N1763">
        <v>0.43457446316457587</v>
      </c>
      <c r="O1763">
        <v>0.24996603382813221</v>
      </c>
      <c r="P1763">
        <v>0.40414668902430317</v>
      </c>
    </row>
    <row r="1764" spans="1:16" x14ac:dyDescent="0.25">
      <c r="A1764" s="1">
        <v>1762</v>
      </c>
      <c r="B1764">
        <v>218.96185302734381</v>
      </c>
      <c r="C1764">
        <v>136.65</v>
      </c>
      <c r="D1764">
        <v>70.66</v>
      </c>
      <c r="E1764">
        <v>1382.828541791413</v>
      </c>
      <c r="F1764">
        <v>137.26962897058539</v>
      </c>
      <c r="G1764">
        <v>75.63356275971077</v>
      </c>
      <c r="H1764">
        <v>-0.61962897058540989</v>
      </c>
      <c r="I1764">
        <v>-4.9735627597107737</v>
      </c>
      <c r="J1764">
        <v>24.13491104481216</v>
      </c>
      <c r="K1764">
        <v>24.201904751595709</v>
      </c>
      <c r="L1764">
        <v>-6.6993706783556206E-2</v>
      </c>
      <c r="M1764">
        <v>0.31512208562148769</v>
      </c>
      <c r="N1764">
        <v>0.42167983251936991</v>
      </c>
      <c r="O1764">
        <v>0.24999269126752471</v>
      </c>
      <c r="P1764">
        <v>0.40715885761769038</v>
      </c>
    </row>
    <row r="1765" spans="1:16" x14ac:dyDescent="0.25">
      <c r="A1765" s="1">
        <v>1763</v>
      </c>
      <c r="B1765">
        <v>219.09134554862979</v>
      </c>
      <c r="C1765">
        <v>137.13999999999999</v>
      </c>
      <c r="D1765">
        <v>69.680000000000007</v>
      </c>
      <c r="E1765">
        <v>1384.5483670560111</v>
      </c>
      <c r="F1765">
        <v>137.59940965507769</v>
      </c>
      <c r="G1765">
        <v>75.196864527681996</v>
      </c>
      <c r="H1765">
        <v>-0.45940965507767828</v>
      </c>
      <c r="I1765">
        <v>-5.5168645276819888</v>
      </c>
      <c r="J1765">
        <v>24.164927658238391</v>
      </c>
      <c r="K1765">
        <v>24.215644061795601</v>
      </c>
      <c r="L1765">
        <v>-5.0716403557210299E-2</v>
      </c>
      <c r="M1765">
        <v>0.31317518083723328</v>
      </c>
      <c r="N1765">
        <v>0.43246908110010163</v>
      </c>
      <c r="O1765">
        <v>0.24984735993931431</v>
      </c>
      <c r="P1765">
        <v>0.41059279825835132</v>
      </c>
    </row>
    <row r="1766" spans="1:16" x14ac:dyDescent="0.25">
      <c r="A1766" s="1">
        <v>1764</v>
      </c>
      <c r="B1766">
        <v>219.1926558017731</v>
      </c>
      <c r="C1766">
        <v>137.63</v>
      </c>
      <c r="D1766">
        <v>69.44</v>
      </c>
      <c r="E1766">
        <v>1384.114472945342</v>
      </c>
      <c r="F1766">
        <v>137.85965208684399</v>
      </c>
      <c r="G1766">
        <v>74.860947776364213</v>
      </c>
      <c r="H1766">
        <v>-0.2296520868440268</v>
      </c>
      <c r="I1766">
        <v>-5.4209477763642164</v>
      </c>
      <c r="J1766">
        <v>24.15735477740218</v>
      </c>
      <c r="K1766">
        <v>24.22655580191693</v>
      </c>
      <c r="L1766">
        <v>-6.9201024514747189E-2</v>
      </c>
      <c r="M1766">
        <v>0.32117636709495517</v>
      </c>
      <c r="N1766">
        <v>0.42737429873553062</v>
      </c>
      <c r="O1766">
        <v>0.24960153727725951</v>
      </c>
      <c r="P1766">
        <v>0.41331783026146329</v>
      </c>
    </row>
    <row r="1767" spans="1:16" x14ac:dyDescent="0.25">
      <c r="A1767" s="1">
        <v>1765</v>
      </c>
      <c r="B1767">
        <v>219.3199188709259</v>
      </c>
      <c r="C1767">
        <v>137.63</v>
      </c>
      <c r="D1767">
        <v>69.44</v>
      </c>
      <c r="E1767">
        <v>1384.114472945342</v>
      </c>
      <c r="F1767">
        <v>138.1892915144299</v>
      </c>
      <c r="G1767">
        <v>74.446182710936142</v>
      </c>
      <c r="H1767">
        <v>-0.55929151442990133</v>
      </c>
      <c r="I1767">
        <v>-5.0061827109361454</v>
      </c>
      <c r="J1767">
        <v>24.15735477740218</v>
      </c>
      <c r="K1767">
        <v>24.240469648030562</v>
      </c>
      <c r="L1767">
        <v>-8.311487062837486E-2</v>
      </c>
      <c r="M1767">
        <v>0.32117636709495517</v>
      </c>
      <c r="N1767">
        <v>0.42737429873553062</v>
      </c>
      <c r="O1767">
        <v>0.24912463180343261</v>
      </c>
      <c r="P1767">
        <v>0.41678763989354017</v>
      </c>
    </row>
    <row r="1768" spans="1:16" x14ac:dyDescent="0.25">
      <c r="A1768" s="1">
        <v>1766</v>
      </c>
      <c r="B1768">
        <v>219.42252230644229</v>
      </c>
      <c r="C1768">
        <v>140.32</v>
      </c>
      <c r="D1768">
        <v>66.02</v>
      </c>
      <c r="E1768">
        <v>1390.7636052009409</v>
      </c>
      <c r="F1768">
        <v>138.45723374541731</v>
      </c>
      <c r="G1768">
        <v>74.117673748128254</v>
      </c>
      <c r="H1768">
        <v>1.862766254582652</v>
      </c>
      <c r="I1768">
        <v>-8.0976737481282584</v>
      </c>
      <c r="J1768">
        <v>24.273404027662959</v>
      </c>
      <c r="K1768">
        <v>24.251858519952581</v>
      </c>
      <c r="L1768">
        <v>2.1545507710371229E-2</v>
      </c>
      <c r="M1768">
        <v>0.31299836075219489</v>
      </c>
      <c r="N1768">
        <v>0.46364459035606032</v>
      </c>
      <c r="O1768">
        <v>0.24860100333153839</v>
      </c>
      <c r="P1768">
        <v>0.41962201909128682</v>
      </c>
    </row>
    <row r="1769" spans="1:16" x14ac:dyDescent="0.25">
      <c r="A1769" s="1">
        <v>1767</v>
      </c>
      <c r="B1769">
        <v>219.5257260799408</v>
      </c>
      <c r="C1769">
        <v>140.32</v>
      </c>
      <c r="D1769">
        <v>66.02</v>
      </c>
      <c r="E1769">
        <v>1390.7636052009409</v>
      </c>
      <c r="F1769">
        <v>138.72867024036839</v>
      </c>
      <c r="G1769">
        <v>73.792586221878111</v>
      </c>
      <c r="H1769">
        <v>1.591329759631634</v>
      </c>
      <c r="I1769">
        <v>-7.7725862218781154</v>
      </c>
      <c r="J1769">
        <v>24.273404027662959</v>
      </c>
      <c r="K1769">
        <v>24.26347118613522</v>
      </c>
      <c r="L1769">
        <v>9.9328415277355475E-3</v>
      </c>
      <c r="M1769">
        <v>0.31299836075219489</v>
      </c>
      <c r="N1769">
        <v>0.46364459035606032</v>
      </c>
      <c r="O1769">
        <v>0.2479464359183044</v>
      </c>
      <c r="P1769">
        <v>0.42250525551327089</v>
      </c>
    </row>
    <row r="1770" spans="1:16" x14ac:dyDescent="0.25">
      <c r="A1770" s="1">
        <v>1768</v>
      </c>
      <c r="B1770">
        <v>219.63053297996521</v>
      </c>
      <c r="C1770">
        <v>141.54</v>
      </c>
      <c r="D1770">
        <v>65.039999999999992</v>
      </c>
      <c r="E1770">
        <v>1393.9190758133391</v>
      </c>
      <c r="F1770">
        <v>139.00626796212291</v>
      </c>
      <c r="G1770">
        <v>73.467972560238238</v>
      </c>
      <c r="H1770">
        <v>2.533732037877058</v>
      </c>
      <c r="I1770">
        <v>-8.4279725602382456</v>
      </c>
      <c r="J1770">
        <v>24.32847737929923</v>
      </c>
      <c r="K1770">
        <v>24.275428469299371</v>
      </c>
      <c r="L1770">
        <v>5.3048909999859013E-2</v>
      </c>
      <c r="M1770">
        <v>0.30252381825585201</v>
      </c>
      <c r="N1770">
        <v>0.47818057194735569</v>
      </c>
      <c r="O1770">
        <v>0.247147974866052</v>
      </c>
      <c r="P1770">
        <v>0.42546537195760731</v>
      </c>
    </row>
    <row r="1771" spans="1:16" x14ac:dyDescent="0.25">
      <c r="A1771" s="1">
        <v>1769</v>
      </c>
      <c r="B1771">
        <v>219.78545475006101</v>
      </c>
      <c r="C1771">
        <v>141.54</v>
      </c>
      <c r="D1771">
        <v>65.039999999999992</v>
      </c>
      <c r="E1771">
        <v>1393.9190758133391</v>
      </c>
      <c r="F1771">
        <v>139.42012167772791</v>
      </c>
      <c r="G1771">
        <v>72.998417766866936</v>
      </c>
      <c r="H1771">
        <v>2.1198783222720579</v>
      </c>
      <c r="I1771">
        <v>-7.958417766866944</v>
      </c>
      <c r="J1771">
        <v>24.32847737929923</v>
      </c>
      <c r="K1771">
        <v>24.2934126551662</v>
      </c>
      <c r="L1771">
        <v>3.5064724133025749E-2</v>
      </c>
      <c r="M1771">
        <v>0.30252381825585201</v>
      </c>
      <c r="N1771">
        <v>0.47818057194735569</v>
      </c>
      <c r="O1771">
        <v>0.24571556301430311</v>
      </c>
      <c r="P1771">
        <v>0.42989765780711259</v>
      </c>
    </row>
    <row r="1772" spans="1:16" x14ac:dyDescent="0.25">
      <c r="A1772" s="1">
        <v>1770</v>
      </c>
      <c r="B1772">
        <v>219.88983607292181</v>
      </c>
      <c r="C1772">
        <v>141.54</v>
      </c>
      <c r="D1772">
        <v>65.039999999999992</v>
      </c>
      <c r="E1772">
        <v>1393.9190758133391</v>
      </c>
      <c r="F1772">
        <v>139.70128189921351</v>
      </c>
      <c r="G1772">
        <v>72.689014618051857</v>
      </c>
      <c r="H1772">
        <v>1.8387181007865081</v>
      </c>
      <c r="I1772">
        <v>-7.649014618051865</v>
      </c>
      <c r="J1772">
        <v>24.32847737929923</v>
      </c>
      <c r="K1772">
        <v>24.305742081086649</v>
      </c>
      <c r="L1772">
        <v>2.2735298212573699E-2</v>
      </c>
      <c r="M1772">
        <v>0.30252381825585201</v>
      </c>
      <c r="N1772">
        <v>0.47818057194735569</v>
      </c>
      <c r="O1772">
        <v>0.24457723631300979</v>
      </c>
      <c r="P1772">
        <v>0.43292030076136928</v>
      </c>
    </row>
    <row r="1773" spans="1:16" x14ac:dyDescent="0.25">
      <c r="A1773" s="1">
        <v>1771</v>
      </c>
      <c r="B1773">
        <v>219.9947669506073</v>
      </c>
      <c r="C1773">
        <v>141.54</v>
      </c>
      <c r="D1773">
        <v>65.039999999999992</v>
      </c>
      <c r="E1773">
        <v>1393.9190758133391</v>
      </c>
      <c r="F1773">
        <v>139.98576470053021</v>
      </c>
      <c r="G1773">
        <v>72.383680043547002</v>
      </c>
      <c r="H1773">
        <v>1.5542352994697519</v>
      </c>
      <c r="I1773">
        <v>-7.3436800435470104</v>
      </c>
      <c r="J1773">
        <v>24.32847737929923</v>
      </c>
      <c r="K1773">
        <v>24.318311981020539</v>
      </c>
      <c r="L1773">
        <v>1.016539827869067E-2</v>
      </c>
      <c r="M1773">
        <v>0.30252381825585201</v>
      </c>
      <c r="N1773">
        <v>0.47818057194735569</v>
      </c>
      <c r="O1773">
        <v>0.24328945425113019</v>
      </c>
      <c r="P1773">
        <v>0.4359866514384379</v>
      </c>
    </row>
    <row r="1774" spans="1:16" x14ac:dyDescent="0.25">
      <c r="A1774" s="1">
        <v>1772</v>
      </c>
      <c r="B1774">
        <v>220.13648009300229</v>
      </c>
      <c r="C1774">
        <v>141.54</v>
      </c>
      <c r="D1774">
        <v>65.039999999999992</v>
      </c>
      <c r="E1774">
        <v>1393.9190758133391</v>
      </c>
      <c r="F1774">
        <v>140.37284058574289</v>
      </c>
      <c r="G1774">
        <v>71.980446371683669</v>
      </c>
      <c r="H1774">
        <v>1.167159414257128</v>
      </c>
      <c r="I1774">
        <v>-6.9404463716836773</v>
      </c>
      <c r="J1774">
        <v>24.32847737929923</v>
      </c>
      <c r="K1774">
        <v>24.335572479453891</v>
      </c>
      <c r="L1774">
        <v>-7.0951001546610826E-3</v>
      </c>
      <c r="M1774">
        <v>0.30252381825585201</v>
      </c>
      <c r="N1774">
        <v>0.47818057194735569</v>
      </c>
      <c r="O1774">
        <v>0.24131753105786441</v>
      </c>
      <c r="P1774">
        <v>0.44016926462830253</v>
      </c>
    </row>
    <row r="1775" spans="1:16" x14ac:dyDescent="0.25">
      <c r="A1775" s="1">
        <v>1773</v>
      </c>
      <c r="B1775">
        <v>220.28546953201291</v>
      </c>
      <c r="C1775">
        <v>141.54</v>
      </c>
      <c r="D1775">
        <v>65.039999999999992</v>
      </c>
      <c r="E1775">
        <v>1394.464541014436</v>
      </c>
      <c r="F1775">
        <v>140.78326302610679</v>
      </c>
      <c r="G1775">
        <v>71.567913767021594</v>
      </c>
      <c r="H1775">
        <v>0.7567369738932257</v>
      </c>
      <c r="I1775">
        <v>-6.5279137670216016</v>
      </c>
      <c r="J1775">
        <v>24.337997543013412</v>
      </c>
      <c r="K1775">
        <v>24.35407835910112</v>
      </c>
      <c r="L1775">
        <v>-1.6080816087708168E-2</v>
      </c>
      <c r="M1775">
        <v>0.29795782039639612</v>
      </c>
      <c r="N1775">
        <v>0.48103893528968011</v>
      </c>
      <c r="O1775">
        <v>0.23894989446043099</v>
      </c>
      <c r="P1775">
        <v>0.44461354752605192</v>
      </c>
    </row>
    <row r="1776" spans="1:16" x14ac:dyDescent="0.25">
      <c r="A1776" s="1">
        <v>1774</v>
      </c>
      <c r="B1776">
        <v>220.39536380767819</v>
      </c>
      <c r="C1776">
        <v>141.54</v>
      </c>
      <c r="D1776">
        <v>65.039999999999992</v>
      </c>
      <c r="E1776">
        <v>1394.464541014436</v>
      </c>
      <c r="F1776">
        <v>141.0882130052581</v>
      </c>
      <c r="G1776">
        <v>71.271180072157264</v>
      </c>
      <c r="H1776">
        <v>0.45178699474192291</v>
      </c>
      <c r="I1776">
        <v>-6.2311800721572723</v>
      </c>
      <c r="J1776">
        <v>24.337997543013412</v>
      </c>
      <c r="K1776">
        <v>24.367968496765421</v>
      </c>
      <c r="L1776">
        <v>-2.9970953752012971E-2</v>
      </c>
      <c r="M1776">
        <v>0.29795782039639612</v>
      </c>
      <c r="N1776">
        <v>0.48103893528968011</v>
      </c>
      <c r="O1776">
        <v>0.237006138366161</v>
      </c>
      <c r="P1776">
        <v>0.44791925753586392</v>
      </c>
    </row>
    <row r="1777" spans="1:16" x14ac:dyDescent="0.25">
      <c r="A1777" s="1">
        <v>1775</v>
      </c>
      <c r="B1777">
        <v>220.51991701126099</v>
      </c>
      <c r="C1777">
        <v>141.54</v>
      </c>
      <c r="D1777">
        <v>65.039999999999992</v>
      </c>
      <c r="E1777">
        <v>1394.464541014436</v>
      </c>
      <c r="F1777">
        <v>141.43606588200731</v>
      </c>
      <c r="G1777">
        <v>70.942668845417529</v>
      </c>
      <c r="H1777">
        <v>0.1039341179926794</v>
      </c>
      <c r="I1777">
        <v>-5.9026688454175371</v>
      </c>
      <c r="J1777">
        <v>24.337997543013412</v>
      </c>
      <c r="K1777">
        <v>24.383962116752549</v>
      </c>
      <c r="L1777">
        <v>-4.5964573739141201E-2</v>
      </c>
      <c r="M1777">
        <v>0.29795782039639612</v>
      </c>
      <c r="N1777">
        <v>0.48103893528968011</v>
      </c>
      <c r="O1777">
        <v>0.23459669872482311</v>
      </c>
      <c r="P1777">
        <v>0.45169081662590388</v>
      </c>
    </row>
    <row r="1778" spans="1:16" x14ac:dyDescent="0.25">
      <c r="A1778" s="1">
        <v>1776</v>
      </c>
      <c r="B1778">
        <v>220.66028070449829</v>
      </c>
      <c r="C1778">
        <v>141.79</v>
      </c>
      <c r="D1778">
        <v>65.039999999999992</v>
      </c>
      <c r="E1778">
        <v>1393.939088309736</v>
      </c>
      <c r="F1778">
        <v>141.83083684962321</v>
      </c>
      <c r="G1778">
        <v>70.58246201662763</v>
      </c>
      <c r="H1778">
        <v>-4.0836849623246962E-2</v>
      </c>
      <c r="I1778">
        <v>-5.5424620166276384</v>
      </c>
      <c r="J1778">
        <v>24.32882666325289</v>
      </c>
      <c r="K1778">
        <v>24.402309914569251</v>
      </c>
      <c r="L1778">
        <v>-7.3483251316364573E-2</v>
      </c>
      <c r="M1778">
        <v>0.30409151210727309</v>
      </c>
      <c r="N1778">
        <v>0.47648601476256591</v>
      </c>
      <c r="O1778">
        <v>0.2316140094248576</v>
      </c>
      <c r="P1778">
        <v>0.45596813757111498</v>
      </c>
    </row>
    <row r="1779" spans="1:16" x14ac:dyDescent="0.25">
      <c r="A1779" s="1">
        <v>1777</v>
      </c>
      <c r="B1779">
        <v>220.79154539108279</v>
      </c>
      <c r="C1779">
        <v>142.28</v>
      </c>
      <c r="D1779">
        <v>64.55</v>
      </c>
      <c r="E1779">
        <v>1395</v>
      </c>
      <c r="F1779">
        <v>142.20259320794949</v>
      </c>
      <c r="G1779">
        <v>70.255264961100224</v>
      </c>
      <c r="H1779">
        <v>7.7406792050510376E-2</v>
      </c>
      <c r="I1779">
        <v>-5.7052649611002266</v>
      </c>
      <c r="J1779">
        <v>24.347343065320899</v>
      </c>
      <c r="K1779">
        <v>24.419783533734389</v>
      </c>
      <c r="L1779">
        <v>-7.2440468413489612E-2</v>
      </c>
      <c r="M1779">
        <v>0.30214672760101258</v>
      </c>
      <c r="N1779">
        <v>0.48203469273486887</v>
      </c>
      <c r="O1779">
        <v>0.22856383272117731</v>
      </c>
      <c r="P1779">
        <v>0.45998891599794228</v>
      </c>
    </row>
    <row r="1780" spans="1:16" x14ac:dyDescent="0.25">
      <c r="A1780" s="1">
        <v>1778</v>
      </c>
      <c r="B1780">
        <v>220.92849135398859</v>
      </c>
      <c r="C1780">
        <v>143.5</v>
      </c>
      <c r="D1780">
        <v>63.08</v>
      </c>
      <c r="E1780">
        <v>1399.8990924537879</v>
      </c>
      <c r="F1780">
        <v>142.59301581014191</v>
      </c>
      <c r="G1780">
        <v>69.923925667256029</v>
      </c>
      <c r="H1780">
        <v>0.90698418985809326</v>
      </c>
      <c r="I1780">
        <v>-6.8439256672560296</v>
      </c>
      <c r="J1780">
        <v>24.432848358999099</v>
      </c>
      <c r="K1780">
        <v>24.43834257890067</v>
      </c>
      <c r="L1780">
        <v>-5.4942199015641791E-3</v>
      </c>
      <c r="M1780">
        <v>0.27867727871609732</v>
      </c>
      <c r="N1780">
        <v>0.50946306473324499</v>
      </c>
      <c r="O1780">
        <v>0.22510848186071519</v>
      </c>
      <c r="P1780">
        <v>0.46419911581233431</v>
      </c>
    </row>
    <row r="1781" spans="1:16" x14ac:dyDescent="0.25">
      <c r="A1781" s="1">
        <v>1779</v>
      </c>
      <c r="B1781">
        <v>221.05684375762939</v>
      </c>
      <c r="C1781">
        <v>145.21</v>
      </c>
      <c r="D1781">
        <v>62.1</v>
      </c>
      <c r="E1781">
        <v>1402.5238204386389</v>
      </c>
      <c r="F1781">
        <v>142.96125681465179</v>
      </c>
      <c r="G1781">
        <v>69.622726639500669</v>
      </c>
      <c r="H1781">
        <v>2.248743185348189</v>
      </c>
      <c r="I1781">
        <v>-7.522726639500668</v>
      </c>
      <c r="J1781">
        <v>24.47865850430399</v>
      </c>
      <c r="K1781">
        <v>24.456045745445859</v>
      </c>
      <c r="L1781">
        <v>2.261275885812708E-2</v>
      </c>
      <c r="M1781">
        <v>0.27458780100700259</v>
      </c>
      <c r="N1781">
        <v>0.51906353131205307</v>
      </c>
      <c r="O1781">
        <v>0.2216129893251696</v>
      </c>
      <c r="P1781">
        <v>0.46815359000491119</v>
      </c>
    </row>
    <row r="1782" spans="1:16" x14ac:dyDescent="0.25">
      <c r="A1782" s="1">
        <v>1780</v>
      </c>
      <c r="B1782">
        <v>221.19041991233831</v>
      </c>
      <c r="C1782">
        <v>146.19</v>
      </c>
      <c r="D1782">
        <v>61.12</v>
      </c>
      <c r="E1782">
        <v>1405.4516329439889</v>
      </c>
      <c r="F1782">
        <v>143.34679319221689</v>
      </c>
      <c r="G1782">
        <v>69.318934254798549</v>
      </c>
      <c r="H1782">
        <v>2.8432068077831052</v>
      </c>
      <c r="I1782">
        <v>-8.1989342547985444</v>
      </c>
      <c r="J1782">
        <v>24.529758472403412</v>
      </c>
      <c r="K1782">
        <v>24.47478985200156</v>
      </c>
      <c r="L1782">
        <v>5.4968620401851347E-2</v>
      </c>
      <c r="M1782">
        <v>0.26134613316784838</v>
      </c>
      <c r="N1782">
        <v>0.53492546086180393</v>
      </c>
      <c r="O1782">
        <v>0.21770767798631299</v>
      </c>
      <c r="P1782">
        <v>0.47227124869427239</v>
      </c>
    </row>
    <row r="1783" spans="1:16" x14ac:dyDescent="0.25">
      <c r="A1783" s="1">
        <v>1781</v>
      </c>
      <c r="B1783">
        <v>221.29868912696841</v>
      </c>
      <c r="C1783">
        <v>146.19</v>
      </c>
      <c r="D1783">
        <v>61.12</v>
      </c>
      <c r="E1783">
        <v>1405.4516329439889</v>
      </c>
      <c r="F1783">
        <v>143.66096355508759</v>
      </c>
      <c r="G1783">
        <v>69.07997104592593</v>
      </c>
      <c r="H1783">
        <v>2.529036444912435</v>
      </c>
      <c r="I1783">
        <v>-7.9599710459259256</v>
      </c>
      <c r="J1783">
        <v>24.529758472403412</v>
      </c>
      <c r="K1783">
        <v>24.490224478619599</v>
      </c>
      <c r="L1783">
        <v>3.9533993783805947E-2</v>
      </c>
      <c r="M1783">
        <v>0.26134613316784838</v>
      </c>
      <c r="N1783">
        <v>0.53492546086180393</v>
      </c>
      <c r="O1783">
        <v>0.2143398195098927</v>
      </c>
      <c r="P1783">
        <v>0.47560566795481529</v>
      </c>
    </row>
    <row r="1784" spans="1:16" x14ac:dyDescent="0.25">
      <c r="A1784" s="1">
        <v>1782</v>
      </c>
      <c r="B1784">
        <v>221.42500758171079</v>
      </c>
      <c r="C1784">
        <v>146.19</v>
      </c>
      <c r="D1784">
        <v>61.12</v>
      </c>
      <c r="E1784">
        <v>1406.3099324740199</v>
      </c>
      <c r="F1784">
        <v>144.02934782564901</v>
      </c>
      <c r="G1784">
        <v>68.809446483642503</v>
      </c>
      <c r="H1784">
        <v>2.1606521743510432</v>
      </c>
      <c r="I1784">
        <v>-7.6894464836424987</v>
      </c>
      <c r="J1784">
        <v>24.54473862517078</v>
      </c>
      <c r="K1784">
        <v>24.5085074414221</v>
      </c>
      <c r="L1784">
        <v>3.6231183748682838E-2</v>
      </c>
      <c r="M1784">
        <v>0.25330384460625011</v>
      </c>
      <c r="N1784">
        <v>0.53878030059356541</v>
      </c>
      <c r="O1784">
        <v>0.21017926247148211</v>
      </c>
      <c r="P1784">
        <v>0.4794866791383357</v>
      </c>
    </row>
    <row r="1785" spans="1:16" x14ac:dyDescent="0.25">
      <c r="A1785" s="1">
        <v>1783</v>
      </c>
      <c r="B1785">
        <v>221.5576376914978</v>
      </c>
      <c r="C1785">
        <v>146.19</v>
      </c>
      <c r="D1785">
        <v>61.12</v>
      </c>
      <c r="E1785">
        <v>1405.885527054659</v>
      </c>
      <c r="F1785">
        <v>144.41820360233379</v>
      </c>
      <c r="G1785">
        <v>68.535045423339312</v>
      </c>
      <c r="H1785">
        <v>1.7717963976662361</v>
      </c>
      <c r="I1785">
        <v>-7.4150454233393077</v>
      </c>
      <c r="J1785">
        <v>24.537331353239608</v>
      </c>
      <c r="K1785">
        <v>24.528024428790609</v>
      </c>
      <c r="L1785">
        <v>9.3069244490031622E-3</v>
      </c>
      <c r="M1785">
        <v>0.25728775124378922</v>
      </c>
      <c r="N1785">
        <v>0.53688924654896375</v>
      </c>
      <c r="O1785">
        <v>0.2055407154618302</v>
      </c>
      <c r="P1785">
        <v>0.48354380437079308</v>
      </c>
    </row>
    <row r="1786" spans="1:16" x14ac:dyDescent="0.25">
      <c r="A1786" s="1">
        <v>1784</v>
      </c>
      <c r="B1786">
        <v>221.65746474266049</v>
      </c>
      <c r="C1786">
        <v>145.94</v>
      </c>
      <c r="D1786">
        <v>61.12</v>
      </c>
      <c r="E1786">
        <v>1406.725112015165</v>
      </c>
      <c r="F1786">
        <v>144.7122351791642</v>
      </c>
      <c r="G1786">
        <v>68.335056670156987</v>
      </c>
      <c r="H1786">
        <v>1.227764820835773</v>
      </c>
      <c r="I1786">
        <v>-7.2150566701569829</v>
      </c>
      <c r="J1786">
        <v>24.551984875150669</v>
      </c>
      <c r="K1786">
        <v>24.542931477350351</v>
      </c>
      <c r="L1786">
        <v>9.053397800322216E-3</v>
      </c>
      <c r="M1786">
        <v>0.2473029720256045</v>
      </c>
      <c r="N1786">
        <v>0.54197328349956797</v>
      </c>
      <c r="O1786">
        <v>0.20186581669899289</v>
      </c>
      <c r="P1786">
        <v>0.48658055805479972</v>
      </c>
    </row>
    <row r="1787" spans="1:16" x14ac:dyDescent="0.25">
      <c r="A1787" s="1">
        <v>1785</v>
      </c>
      <c r="B1787">
        <v>221.76462388038641</v>
      </c>
      <c r="C1787">
        <v>146.19</v>
      </c>
      <c r="D1787">
        <v>61.12</v>
      </c>
      <c r="E1787">
        <v>1406.3099324740199</v>
      </c>
      <c r="F1787">
        <v>145.02911304357329</v>
      </c>
      <c r="G1787">
        <v>68.126663076307409</v>
      </c>
      <c r="H1787">
        <v>1.1608869564266799</v>
      </c>
      <c r="I1787">
        <v>-7.0066630763074036</v>
      </c>
      <c r="J1787">
        <v>24.54473862517078</v>
      </c>
      <c r="K1787">
        <v>24.559141164093379</v>
      </c>
      <c r="L1787">
        <v>-1.4402538922595911E-2</v>
      </c>
      <c r="M1787">
        <v>0.25330384460625011</v>
      </c>
      <c r="N1787">
        <v>0.53878030059356541</v>
      </c>
      <c r="O1787">
        <v>0.19774481579118969</v>
      </c>
      <c r="P1787">
        <v>0.48981951253230538</v>
      </c>
    </row>
    <row r="1788" spans="1:16" x14ac:dyDescent="0.25">
      <c r="A1788" s="1">
        <v>1786</v>
      </c>
      <c r="B1788">
        <v>221.88988709449771</v>
      </c>
      <c r="C1788">
        <v>146.19</v>
      </c>
      <c r="D1788">
        <v>61.12</v>
      </c>
      <c r="E1788">
        <v>1406.3099324740199</v>
      </c>
      <c r="F1788">
        <v>145.40111489336871</v>
      </c>
      <c r="G1788">
        <v>67.891344830176507</v>
      </c>
      <c r="H1788">
        <v>0.7888851066313407</v>
      </c>
      <c r="I1788">
        <v>-6.7713448301765027</v>
      </c>
      <c r="J1788">
        <v>24.54473862517078</v>
      </c>
      <c r="K1788">
        <v>24.5783618623162</v>
      </c>
      <c r="L1788">
        <v>-3.3623237145420148E-2</v>
      </c>
      <c r="M1788">
        <v>0.25330384460625011</v>
      </c>
      <c r="N1788">
        <v>0.53878030059356541</v>
      </c>
      <c r="O1788">
        <v>0.19269581018917389</v>
      </c>
      <c r="P1788">
        <v>0.49357206021545219</v>
      </c>
    </row>
    <row r="1789" spans="1:16" x14ac:dyDescent="0.25">
      <c r="A1789" s="1">
        <v>1787</v>
      </c>
      <c r="B1789">
        <v>221.99732518196109</v>
      </c>
      <c r="C1789">
        <v>146.19</v>
      </c>
      <c r="D1789">
        <v>61.12</v>
      </c>
      <c r="E1789">
        <v>1406.725112015165</v>
      </c>
      <c r="F1789">
        <v>145.7214986251644</v>
      </c>
      <c r="G1789">
        <v>67.696654323950938</v>
      </c>
      <c r="H1789">
        <v>0.46850137483556858</v>
      </c>
      <c r="I1789">
        <v>-6.5766543239509332</v>
      </c>
      <c r="J1789">
        <v>24.551984875150669</v>
      </c>
      <c r="K1789">
        <v>24.595080763444809</v>
      </c>
      <c r="L1789">
        <v>-4.3095888294139677E-2</v>
      </c>
      <c r="M1789">
        <v>0.2493930918026972</v>
      </c>
      <c r="N1789">
        <v>0.54060164239585085</v>
      </c>
      <c r="O1789">
        <v>0.188166151196106</v>
      </c>
      <c r="P1789">
        <v>0.49675603188200418</v>
      </c>
    </row>
    <row r="1790" spans="1:16" x14ac:dyDescent="0.25">
      <c r="A1790" s="1">
        <v>1788</v>
      </c>
      <c r="B1790">
        <v>222.15372180938721</v>
      </c>
      <c r="C1790">
        <v>146.19</v>
      </c>
      <c r="D1790">
        <v>61.12</v>
      </c>
      <c r="E1790">
        <v>1406.3099324740199</v>
      </c>
      <c r="F1790">
        <v>146.18996643560661</v>
      </c>
      <c r="G1790">
        <v>67.425085106027097</v>
      </c>
      <c r="H1790">
        <v>3.356439336243966E-5</v>
      </c>
      <c r="I1790">
        <v>-6.3050851060270929</v>
      </c>
      <c r="J1790">
        <v>24.54473862517078</v>
      </c>
      <c r="K1790">
        <v>24.61980126561102</v>
      </c>
      <c r="L1790">
        <v>-7.5062640440243911E-2</v>
      </c>
      <c r="M1790">
        <v>0.25330384460625011</v>
      </c>
      <c r="N1790">
        <v>0.53878030059356541</v>
      </c>
      <c r="O1790">
        <v>0.18124433906533341</v>
      </c>
      <c r="P1790">
        <v>0.50132257709801342</v>
      </c>
    </row>
    <row r="1791" spans="1:16" x14ac:dyDescent="0.25">
      <c r="A1791" s="1">
        <v>1789</v>
      </c>
      <c r="B1791">
        <v>222.25798535346979</v>
      </c>
      <c r="C1791">
        <v>146.19</v>
      </c>
      <c r="D1791">
        <v>61.37</v>
      </c>
      <c r="E1791">
        <v>1405.2568198416959</v>
      </c>
      <c r="F1791">
        <v>146.50359628482951</v>
      </c>
      <c r="G1791">
        <v>67.251870493150491</v>
      </c>
      <c r="H1791">
        <v>-0.31359628482945823</v>
      </c>
      <c r="I1791">
        <v>-5.8818704931504939</v>
      </c>
      <c r="J1791">
        <v>24.52635834234238</v>
      </c>
      <c r="K1791">
        <v>24.63653171564275</v>
      </c>
      <c r="L1791">
        <v>-0.1101733733003627</v>
      </c>
      <c r="M1791">
        <v>0.26173868771095182</v>
      </c>
      <c r="N1791">
        <v>0.53197947268231027</v>
      </c>
      <c r="O1791">
        <v>0.17641472049254109</v>
      </c>
      <c r="P1791">
        <v>0.50431463457824788</v>
      </c>
    </row>
    <row r="1792" spans="1:16" x14ac:dyDescent="0.25">
      <c r="A1792" s="1">
        <v>1790</v>
      </c>
      <c r="B1792">
        <v>222.36112332344061</v>
      </c>
      <c r="C1792">
        <v>146.19</v>
      </c>
      <c r="D1792">
        <v>61.37</v>
      </c>
      <c r="E1792">
        <v>1405.2568198416959</v>
      </c>
      <c r="F1792">
        <v>146.81483701051289</v>
      </c>
      <c r="G1792">
        <v>67.086712462983598</v>
      </c>
      <c r="H1792">
        <v>-0.62483701051286289</v>
      </c>
      <c r="I1792">
        <v>-5.716712462983601</v>
      </c>
      <c r="J1792">
        <v>24.52635834234238</v>
      </c>
      <c r="K1792">
        <v>24.653276493350219</v>
      </c>
      <c r="L1792">
        <v>-0.12691815100783191</v>
      </c>
      <c r="M1792">
        <v>0.26173868771095182</v>
      </c>
      <c r="N1792">
        <v>0.53197947268231027</v>
      </c>
      <c r="O1792">
        <v>0.17146908648818721</v>
      </c>
      <c r="P1792">
        <v>0.50722740609400352</v>
      </c>
    </row>
    <row r="1793" spans="1:16" x14ac:dyDescent="0.25">
      <c r="A1793" s="1">
        <v>1791</v>
      </c>
      <c r="B1793">
        <v>222.46257305145261</v>
      </c>
      <c r="C1793">
        <v>147.9</v>
      </c>
      <c r="D1793">
        <v>60.39</v>
      </c>
      <c r="E1793">
        <v>1412.4179707922031</v>
      </c>
      <c r="F1793">
        <v>147.1219147967783</v>
      </c>
      <c r="G1793">
        <v>66.930279454176627</v>
      </c>
      <c r="H1793">
        <v>0.77808520322167851</v>
      </c>
      <c r="I1793">
        <v>-6.5402794541766269</v>
      </c>
      <c r="J1793">
        <v>24.651344004661041</v>
      </c>
      <c r="K1793">
        <v>24.669934234313519</v>
      </c>
      <c r="L1793">
        <v>-1.859022965247448E-2</v>
      </c>
      <c r="M1793">
        <v>0.2130742943822567</v>
      </c>
      <c r="N1793">
        <v>0.56122683032219989</v>
      </c>
      <c r="O1793">
        <v>0.16644257931724959</v>
      </c>
      <c r="P1793">
        <v>0.51004197309468746</v>
      </c>
    </row>
    <row r="1794" spans="1:16" x14ac:dyDescent="0.25">
      <c r="A1794" s="1">
        <v>1792</v>
      </c>
      <c r="B1794">
        <v>222.58904623985291</v>
      </c>
      <c r="C1794">
        <v>151.08000000000001</v>
      </c>
      <c r="D1794">
        <v>58.680000000000007</v>
      </c>
      <c r="E1794">
        <v>1418.7494944928669</v>
      </c>
      <c r="F1794">
        <v>147.50597717246731</v>
      </c>
      <c r="G1794">
        <v>66.743650810153611</v>
      </c>
      <c r="H1794">
        <v>3.5740228275327302</v>
      </c>
      <c r="I1794">
        <v>-8.0636508101536037</v>
      </c>
      <c r="J1794">
        <v>24.76184993990568</v>
      </c>
      <c r="K1794">
        <v>24.690956815940311</v>
      </c>
      <c r="L1794">
        <v>7.0893123965369398E-2</v>
      </c>
      <c r="M1794">
        <v>0.1857174642157956</v>
      </c>
      <c r="N1794">
        <v>0.58571315802639656</v>
      </c>
      <c r="O1794">
        <v>0.1599540148093648</v>
      </c>
      <c r="P1794">
        <v>0.51347309945449804</v>
      </c>
    </row>
    <row r="1795" spans="1:16" x14ac:dyDescent="0.25">
      <c r="A1795" s="1">
        <v>1793</v>
      </c>
      <c r="B1795">
        <v>222.72090220451349</v>
      </c>
      <c r="C1795">
        <v>152.06</v>
      </c>
      <c r="D1795">
        <v>58.680000000000007</v>
      </c>
      <c r="E1795">
        <v>1419.623564786164</v>
      </c>
      <c r="F1795">
        <v>147.90778407416639</v>
      </c>
      <c r="G1795">
        <v>66.559026002559619</v>
      </c>
      <c r="H1795">
        <v>4.1522159258336444</v>
      </c>
      <c r="I1795">
        <v>-7.8790260025596126</v>
      </c>
      <c r="J1795">
        <v>24.777105344417581</v>
      </c>
      <c r="K1795">
        <v>24.713171056996021</v>
      </c>
      <c r="L1795">
        <v>6.3934287421560043E-2</v>
      </c>
      <c r="M1795">
        <v>0.18594767695585779</v>
      </c>
      <c r="N1795">
        <v>0.5850658607667345</v>
      </c>
      <c r="O1795">
        <v>0.15293073343281111</v>
      </c>
      <c r="P1795">
        <v>0.51694865666241674</v>
      </c>
    </row>
    <row r="1796" spans="1:16" x14ac:dyDescent="0.25">
      <c r="A1796" s="1">
        <v>1794</v>
      </c>
      <c r="B1796">
        <v>222.85616850852969</v>
      </c>
      <c r="C1796">
        <v>152.06</v>
      </c>
      <c r="D1796">
        <v>58.680000000000007</v>
      </c>
      <c r="E1796">
        <v>1420.1447856306791</v>
      </c>
      <c r="F1796">
        <v>148.32138775544229</v>
      </c>
      <c r="G1796">
        <v>66.38021386214163</v>
      </c>
      <c r="H1796">
        <v>3.7386122445577432</v>
      </c>
      <c r="I1796">
        <v>-7.7002138621416236</v>
      </c>
      <c r="J1796">
        <v>24.786202364284399</v>
      </c>
      <c r="K1796">
        <v>24.736267161191861</v>
      </c>
      <c r="L1796">
        <v>4.9935203092541507E-2</v>
      </c>
      <c r="M1796">
        <v>0.18061770053746259</v>
      </c>
      <c r="N1796">
        <v>0.58673319852600758</v>
      </c>
      <c r="O1796">
        <v>0.14545722111755111</v>
      </c>
      <c r="P1796">
        <v>0.52039478237492198</v>
      </c>
    </row>
    <row r="1797" spans="1:16" x14ac:dyDescent="0.25">
      <c r="A1797" s="1">
        <v>1795</v>
      </c>
      <c r="B1797">
        <v>222.95665264129639</v>
      </c>
      <c r="C1797">
        <v>152.06</v>
      </c>
      <c r="D1797">
        <v>58.680000000000007</v>
      </c>
      <c r="E1797">
        <v>1419.887411710924</v>
      </c>
      <c r="F1797">
        <v>148.6295101050558</v>
      </c>
      <c r="G1797">
        <v>66.254343876223572</v>
      </c>
      <c r="H1797">
        <v>3.430489894944174</v>
      </c>
      <c r="I1797">
        <v>-7.5743438762235664</v>
      </c>
      <c r="J1797">
        <v>24.78171034197592</v>
      </c>
      <c r="K1797">
        <v>24.753620462824831</v>
      </c>
      <c r="L1797">
        <v>2.8089879151096401E-2</v>
      </c>
      <c r="M1797">
        <v>0.1832514880178783</v>
      </c>
      <c r="N1797">
        <v>0.58591594289559434</v>
      </c>
      <c r="O1797">
        <v>0.1397334826647105</v>
      </c>
      <c r="P1797">
        <v>0.52286941313302338</v>
      </c>
    </row>
    <row r="1798" spans="1:16" x14ac:dyDescent="0.25">
      <c r="A1798" s="1">
        <v>1796</v>
      </c>
      <c r="B1798">
        <v>223.090452671051</v>
      </c>
      <c r="C1798">
        <v>151.08000000000001</v>
      </c>
      <c r="D1798">
        <v>59.17</v>
      </c>
      <c r="E1798">
        <v>1418.7494944928669</v>
      </c>
      <c r="F1798">
        <v>149.04088068148249</v>
      </c>
      <c r="G1798">
        <v>66.095981254056696</v>
      </c>
      <c r="H1798">
        <v>2.0391193185175212</v>
      </c>
      <c r="I1798">
        <v>-6.9259812540566941</v>
      </c>
      <c r="J1798">
        <v>24.76184993990568</v>
      </c>
      <c r="K1798">
        <v>24.77697868907519</v>
      </c>
      <c r="L1798">
        <v>-1.512874916950935E-2</v>
      </c>
      <c r="M1798">
        <v>0.18394147753613629</v>
      </c>
      <c r="N1798">
        <v>0.58114633513584424</v>
      </c>
      <c r="O1798">
        <v>0.1318908688003568</v>
      </c>
      <c r="P1798">
        <v>0.52604204463960924</v>
      </c>
    </row>
    <row r="1799" spans="1:16" x14ac:dyDescent="0.25">
      <c r="A1799" s="1">
        <v>1797</v>
      </c>
      <c r="B1799">
        <v>223.21999859809881</v>
      </c>
      <c r="C1799">
        <v>150.83000000000001</v>
      </c>
      <c r="D1799">
        <v>58.92</v>
      </c>
      <c r="E1799">
        <v>1419.443954780417</v>
      </c>
      <c r="F1799">
        <v>149.44028744679949</v>
      </c>
      <c r="G1799">
        <v>65.952736435952033</v>
      </c>
      <c r="H1799">
        <v>1.3897125532004959</v>
      </c>
      <c r="I1799">
        <v>-7.0327364359520317</v>
      </c>
      <c r="J1799">
        <v>24.773970558447768</v>
      </c>
      <c r="K1799">
        <v>24.79985809820371</v>
      </c>
      <c r="L1799">
        <v>-2.5887539755935048E-2</v>
      </c>
      <c r="M1799">
        <v>0.1754212714175617</v>
      </c>
      <c r="N1799">
        <v>0.58655170917340793</v>
      </c>
      <c r="O1799">
        <v>0.1240647588105054</v>
      </c>
      <c r="P1799">
        <v>0.52897036388145535</v>
      </c>
    </row>
    <row r="1800" spans="1:16" x14ac:dyDescent="0.25">
      <c r="A1800" s="1">
        <v>1798</v>
      </c>
      <c r="B1800">
        <v>223.32863879203799</v>
      </c>
      <c r="C1800">
        <v>150.59</v>
      </c>
      <c r="D1800">
        <v>59.17</v>
      </c>
      <c r="E1800">
        <v>1416.113500078365</v>
      </c>
      <c r="F1800">
        <v>149.77603102401491</v>
      </c>
      <c r="G1800">
        <v>65.840275335948462</v>
      </c>
      <c r="H1800">
        <v>0.81396897598506257</v>
      </c>
      <c r="I1800">
        <v>-6.6702753359484603</v>
      </c>
      <c r="J1800">
        <v>24.715843158308449</v>
      </c>
      <c r="K1800">
        <v>24.819237125111229</v>
      </c>
      <c r="L1800">
        <v>-0.1033939668027735</v>
      </c>
      <c r="M1800">
        <v>0.20599377399347379</v>
      </c>
      <c r="N1800">
        <v>0.5740559773018008</v>
      </c>
      <c r="O1800">
        <v>0.11733178748867019</v>
      </c>
      <c r="P1800">
        <v>0.53130952786441377</v>
      </c>
    </row>
    <row r="1801" spans="1:16" x14ac:dyDescent="0.25">
      <c r="A1801" s="1">
        <v>1799</v>
      </c>
      <c r="B1801">
        <v>223.46847891807559</v>
      </c>
      <c r="C1801">
        <v>150.59</v>
      </c>
      <c r="D1801">
        <v>59.17</v>
      </c>
      <c r="E1801">
        <v>1416.801409486352</v>
      </c>
      <c r="F1801">
        <v>150.20918457347901</v>
      </c>
      <c r="G1801">
        <v>65.70583758782422</v>
      </c>
      <c r="H1801">
        <v>0.38081542652102479</v>
      </c>
      <c r="I1801">
        <v>-6.5358375878242194</v>
      </c>
      <c r="J1801">
        <v>24.727849442433261</v>
      </c>
      <c r="K1801">
        <v>24.84442668305168</v>
      </c>
      <c r="L1801">
        <v>-0.1165772406184153</v>
      </c>
      <c r="M1801">
        <v>0.1990868135019124</v>
      </c>
      <c r="N1801">
        <v>0.5764877628273255</v>
      </c>
      <c r="O1801">
        <v>0.1084475332876387</v>
      </c>
      <c r="P1801">
        <v>0.53415347136651459</v>
      </c>
    </row>
    <row r="1802" spans="1:16" x14ac:dyDescent="0.25">
      <c r="A1802" s="1">
        <v>1800</v>
      </c>
      <c r="B1802">
        <v>223.59334969520569</v>
      </c>
      <c r="C1802">
        <v>151.32</v>
      </c>
      <c r="D1802">
        <v>58.680000000000007</v>
      </c>
      <c r="E1802">
        <v>1419.887411710924</v>
      </c>
      <c r="F1802">
        <v>150.59684178716881</v>
      </c>
      <c r="G1802">
        <v>65.595630300068422</v>
      </c>
      <c r="H1802">
        <v>0.72315821283123682</v>
      </c>
      <c r="I1802">
        <v>-6.9156303000684147</v>
      </c>
      <c r="J1802">
        <v>24.78171034197592</v>
      </c>
      <c r="K1802">
        <v>24.867140291559188</v>
      </c>
      <c r="L1802">
        <v>-8.5429949583264886E-2</v>
      </c>
      <c r="M1802">
        <v>0.1763027494531911</v>
      </c>
      <c r="N1802">
        <v>0.58846055138407138</v>
      </c>
      <c r="O1802">
        <v>0.1003179724618815</v>
      </c>
      <c r="P1802">
        <v>0.53652458365907418</v>
      </c>
    </row>
    <row r="1803" spans="1:16" x14ac:dyDescent="0.25">
      <c r="A1803" s="1">
        <v>1801</v>
      </c>
      <c r="B1803">
        <v>223.71994543075559</v>
      </c>
      <c r="C1803">
        <v>154.5</v>
      </c>
      <c r="D1803">
        <v>58.44</v>
      </c>
      <c r="E1803">
        <v>1425.7841465263259</v>
      </c>
      <c r="F1803">
        <v>150.9906223374376</v>
      </c>
      <c r="G1803">
        <v>65.493396989744753</v>
      </c>
      <c r="H1803">
        <v>3.5093776625624291</v>
      </c>
      <c r="I1803">
        <v>-7.0533969897447548</v>
      </c>
      <c r="J1803">
        <v>24.88462777962167</v>
      </c>
      <c r="K1803">
        <v>24.890366195057201</v>
      </c>
      <c r="L1803">
        <v>-5.7384154355375472E-3</v>
      </c>
      <c r="M1803">
        <v>0.1463294629276074</v>
      </c>
      <c r="N1803">
        <v>0.59797662853937528</v>
      </c>
      <c r="O1803">
        <v>9.1898843106224204E-2</v>
      </c>
      <c r="P1803">
        <v>0.538756986712562</v>
      </c>
    </row>
    <row r="1804" spans="1:16" x14ac:dyDescent="0.25">
      <c r="A1804" s="1">
        <v>1802</v>
      </c>
      <c r="B1804">
        <v>223.85744571685791</v>
      </c>
      <c r="C1804">
        <v>154.5</v>
      </c>
      <c r="D1804">
        <v>58.44</v>
      </c>
      <c r="E1804">
        <v>1425.7841465263259</v>
      </c>
      <c r="F1804">
        <v>151.41911792157299</v>
      </c>
      <c r="G1804">
        <v>65.393210813736601</v>
      </c>
      <c r="H1804">
        <v>3.0808820784269528</v>
      </c>
      <c r="I1804">
        <v>-6.9532108137366038</v>
      </c>
      <c r="J1804">
        <v>24.88462777962167</v>
      </c>
      <c r="K1804">
        <v>24.915802327911301</v>
      </c>
      <c r="L1804">
        <v>-3.117454828963773E-2</v>
      </c>
      <c r="M1804">
        <v>0.1463294629276074</v>
      </c>
      <c r="N1804">
        <v>0.59797662853937528</v>
      </c>
      <c r="O1804">
        <v>8.2566861310211487E-2</v>
      </c>
      <c r="P1804">
        <v>0.5409760878103963</v>
      </c>
    </row>
    <row r="1805" spans="1:16" x14ac:dyDescent="0.25">
      <c r="A1805" s="1">
        <v>1803</v>
      </c>
      <c r="B1805">
        <v>223.965660572052</v>
      </c>
      <c r="C1805">
        <v>155.47999999999999</v>
      </c>
      <c r="D1805">
        <v>58.19</v>
      </c>
      <c r="E1805">
        <v>1429.6951535312339</v>
      </c>
      <c r="F1805">
        <v>151.75687709463611</v>
      </c>
      <c r="G1805">
        <v>65.322323107672077</v>
      </c>
      <c r="H1805">
        <v>3.7231229053638799</v>
      </c>
      <c r="I1805">
        <v>-7.1323231076720717</v>
      </c>
      <c r="J1805">
        <v>24.952887728925869</v>
      </c>
      <c r="K1805">
        <v>24.935961924805071</v>
      </c>
      <c r="L1805">
        <v>1.692580412079181E-2</v>
      </c>
      <c r="M1805">
        <v>0.1152916649198901</v>
      </c>
      <c r="N1805">
        <v>0.60727134132939264</v>
      </c>
      <c r="O1805">
        <v>7.5095965336393553E-2</v>
      </c>
      <c r="P1805">
        <v>0.54256540217959526</v>
      </c>
    </row>
    <row r="1806" spans="1:16" x14ac:dyDescent="0.25">
      <c r="A1806" s="1">
        <v>1804</v>
      </c>
      <c r="B1806">
        <v>224.12386441230771</v>
      </c>
      <c r="C1806">
        <v>155.47999999999999</v>
      </c>
      <c r="D1806">
        <v>58.19</v>
      </c>
      <c r="E1806">
        <v>1429.6951535312339</v>
      </c>
      <c r="F1806">
        <v>152.25139887171159</v>
      </c>
      <c r="G1806">
        <v>65.231327838417059</v>
      </c>
      <c r="H1806">
        <v>3.2286011282884028</v>
      </c>
      <c r="I1806">
        <v>-7.0413278384170539</v>
      </c>
      <c r="J1806">
        <v>24.952887728925869</v>
      </c>
      <c r="K1806">
        <v>24.96563473277509</v>
      </c>
      <c r="L1806">
        <v>-1.274700384922056E-2</v>
      </c>
      <c r="M1806">
        <v>0.1152916649198901</v>
      </c>
      <c r="N1806">
        <v>0.60727134132939264</v>
      </c>
      <c r="O1806">
        <v>6.3993515139906337E-2</v>
      </c>
      <c r="P1806">
        <v>0.54462928297198321</v>
      </c>
    </row>
    <row r="1807" spans="1:16" x14ac:dyDescent="0.25">
      <c r="A1807" s="1">
        <v>1805</v>
      </c>
      <c r="B1807">
        <v>224.25909781455991</v>
      </c>
      <c r="C1807">
        <v>155.72</v>
      </c>
      <c r="D1807">
        <v>58.19</v>
      </c>
      <c r="E1807">
        <v>1429.6951535312339</v>
      </c>
      <c r="F1807">
        <v>152.67472171185361</v>
      </c>
      <c r="G1807">
        <v>65.165460300300879</v>
      </c>
      <c r="H1807">
        <v>3.0452782881464202</v>
      </c>
      <c r="I1807">
        <v>-6.9754603003008739</v>
      </c>
      <c r="J1807">
        <v>24.952887728925869</v>
      </c>
      <c r="K1807">
        <v>24.991165651235779</v>
      </c>
      <c r="L1807">
        <v>-3.8277922309916328E-2</v>
      </c>
      <c r="M1807">
        <v>0.11765295270413</v>
      </c>
      <c r="N1807">
        <v>0.60684201627771273</v>
      </c>
      <c r="O1807">
        <v>5.4353100325560857E-2</v>
      </c>
      <c r="P1807">
        <v>0.5461401896990552</v>
      </c>
    </row>
    <row r="1808" spans="1:16" x14ac:dyDescent="0.25">
      <c r="A1808" s="1">
        <v>1806</v>
      </c>
      <c r="B1808">
        <v>224.36048674583441</v>
      </c>
      <c r="C1808">
        <v>155.47999999999999</v>
      </c>
      <c r="D1808">
        <v>58.19</v>
      </c>
      <c r="E1808">
        <v>1429.824489156957</v>
      </c>
      <c r="F1808">
        <v>152.99241129585391</v>
      </c>
      <c r="G1808">
        <v>65.123289675098562</v>
      </c>
      <c r="H1808">
        <v>2.487588704146134</v>
      </c>
      <c r="I1808">
        <v>-6.9332896750985569</v>
      </c>
      <c r="J1808">
        <v>24.955145061434859</v>
      </c>
      <c r="K1808">
        <v>25.010393764432539</v>
      </c>
      <c r="L1808">
        <v>-5.524870299768736E-2</v>
      </c>
      <c r="M1808">
        <v>0.1139205590064039</v>
      </c>
      <c r="N1808">
        <v>0.60753004554150936</v>
      </c>
      <c r="O1808">
        <v>4.7047068829943889E-2</v>
      </c>
      <c r="P1808">
        <v>0.54711511417920677</v>
      </c>
    </row>
    <row r="1809" spans="1:16" x14ac:dyDescent="0.25">
      <c r="A1809" s="1">
        <v>1807</v>
      </c>
      <c r="B1809">
        <v>224.52407813072199</v>
      </c>
      <c r="C1809">
        <v>155.47999999999999</v>
      </c>
      <c r="D1809">
        <v>58.19</v>
      </c>
      <c r="E1809">
        <v>1429.824489156957</v>
      </c>
      <c r="F1809">
        <v>153.50546623529709</v>
      </c>
      <c r="G1809">
        <v>65.068292239877593</v>
      </c>
      <c r="H1809">
        <v>1.9745337647028409</v>
      </c>
      <c r="I1809">
        <v>-6.8782922398775881</v>
      </c>
      <c r="J1809">
        <v>24.955145061434859</v>
      </c>
      <c r="K1809">
        <v>25.041548694958919</v>
      </c>
      <c r="L1809">
        <v>-8.6403633524064105E-2</v>
      </c>
      <c r="M1809">
        <v>0.1139205590064039</v>
      </c>
      <c r="N1809">
        <v>0.60753004554150936</v>
      </c>
      <c r="O1809">
        <v>3.5140977200119543E-2</v>
      </c>
      <c r="P1809">
        <v>0.54839559314709463</v>
      </c>
    </row>
    <row r="1810" spans="1:16" x14ac:dyDescent="0.25">
      <c r="A1810" s="1">
        <v>1808</v>
      </c>
      <c r="B1810">
        <v>224.6315407752991</v>
      </c>
      <c r="C1810">
        <v>155.72</v>
      </c>
      <c r="D1810">
        <v>58.19</v>
      </c>
      <c r="E1810">
        <v>1429.824489156957</v>
      </c>
      <c r="F1810">
        <v>153.84273841142291</v>
      </c>
      <c r="G1810">
        <v>65.04093689655906</v>
      </c>
      <c r="H1810">
        <v>1.8772615885770849</v>
      </c>
      <c r="I1810">
        <v>-6.8509368965590554</v>
      </c>
      <c r="J1810">
        <v>24.955145061434859</v>
      </c>
      <c r="K1810">
        <v>25.06208482467504</v>
      </c>
      <c r="L1810">
        <v>-0.1069397632401845</v>
      </c>
      <c r="M1810">
        <v>0.1162828099031893</v>
      </c>
      <c r="N1810">
        <v>0.60710605179080435</v>
      </c>
      <c r="O1810">
        <v>2.7256054566877859E-2</v>
      </c>
      <c r="P1810">
        <v>0.54903633272187669</v>
      </c>
    </row>
    <row r="1811" spans="1:16" x14ac:dyDescent="0.25">
      <c r="A1811" s="1">
        <v>1809</v>
      </c>
      <c r="B1811">
        <v>224.7876398563385</v>
      </c>
      <c r="C1811">
        <v>155.97</v>
      </c>
      <c r="D1811">
        <v>58.19</v>
      </c>
      <c r="E1811">
        <v>1431.1420412363721</v>
      </c>
      <c r="F1811">
        <v>154.3329059202799</v>
      </c>
      <c r="G1811">
        <v>65.013599346912983</v>
      </c>
      <c r="H1811">
        <v>1.6370940797200719</v>
      </c>
      <c r="I1811">
        <v>-6.8235993469129781</v>
      </c>
      <c r="J1811">
        <v>24.97814068328714</v>
      </c>
      <c r="K1811">
        <v>25.09198686397233</v>
      </c>
      <c r="L1811">
        <v>-0.1138461806851829</v>
      </c>
      <c r="M1811">
        <v>0.10476269814572869</v>
      </c>
      <c r="N1811">
        <v>0.60923433675165328</v>
      </c>
      <c r="O1811">
        <v>1.5737753825703249E-2</v>
      </c>
      <c r="P1811">
        <v>0.54967922485193332</v>
      </c>
    </row>
    <row r="1812" spans="1:16" x14ac:dyDescent="0.25">
      <c r="A1812" s="1">
        <v>1810</v>
      </c>
      <c r="B1812">
        <v>224.8884539604187</v>
      </c>
      <c r="C1812">
        <v>157.19</v>
      </c>
      <c r="D1812">
        <v>58.19</v>
      </c>
      <c r="E1812">
        <v>1435.6012946450039</v>
      </c>
      <c r="F1812">
        <v>154.64957575072589</v>
      </c>
      <c r="G1812">
        <v>65.003752263271025</v>
      </c>
      <c r="H1812">
        <v>2.5404242492740541</v>
      </c>
      <c r="I1812">
        <v>-6.8137522632710201</v>
      </c>
      <c r="J1812">
        <v>25.05596933744857</v>
      </c>
      <c r="K1812">
        <v>25.111328225743129</v>
      </c>
      <c r="L1812">
        <v>-5.535888829456681E-2</v>
      </c>
      <c r="M1812">
        <v>6.9241599193141642E-2</v>
      </c>
      <c r="N1812">
        <v>0.61459972416295172</v>
      </c>
      <c r="O1812">
        <v>8.2720090961188562E-3</v>
      </c>
      <c r="P1812">
        <v>0.54991142931651127</v>
      </c>
    </row>
    <row r="1813" spans="1:16" x14ac:dyDescent="0.25">
      <c r="A1813" s="1">
        <v>1811</v>
      </c>
      <c r="B1813">
        <v>225.0213866233826</v>
      </c>
      <c r="C1813">
        <v>159.63</v>
      </c>
      <c r="D1813">
        <v>58.19</v>
      </c>
      <c r="E1813">
        <v>1441.4688007143859</v>
      </c>
      <c r="F1813">
        <v>155.0671880027366</v>
      </c>
      <c r="G1813">
        <v>65.000137934908594</v>
      </c>
      <c r="H1813">
        <v>4.5628119972634238</v>
      </c>
      <c r="I1813">
        <v>-6.8101379349085889</v>
      </c>
      <c r="J1813">
        <v>25.158376637240021</v>
      </c>
      <c r="K1813">
        <v>25.136847149442751</v>
      </c>
      <c r="L1813">
        <v>2.1529487797277369E-2</v>
      </c>
      <c r="M1813">
        <v>3.0441276701232398E-2</v>
      </c>
      <c r="N1813">
        <v>0.6190837008618455</v>
      </c>
      <c r="O1813">
        <v>-1.5863700258759131E-3</v>
      </c>
      <c r="P1813">
        <v>0.54999674323655801</v>
      </c>
    </row>
    <row r="1814" spans="1:16" x14ac:dyDescent="0.25">
      <c r="A1814" s="1">
        <v>1812</v>
      </c>
      <c r="B1814">
        <v>225.129599571228</v>
      </c>
      <c r="C1814">
        <v>160.12</v>
      </c>
      <c r="D1814">
        <v>58.44</v>
      </c>
      <c r="E1814">
        <v>1440.7345210342551</v>
      </c>
      <c r="F1814">
        <v>155.40713656224429</v>
      </c>
      <c r="G1814">
        <v>65.00506512763053</v>
      </c>
      <c r="H1814">
        <v>4.7128634377557432</v>
      </c>
      <c r="I1814">
        <v>-6.5650651276305334</v>
      </c>
      <c r="J1814">
        <v>25.14556103919125</v>
      </c>
      <c r="K1814">
        <v>25.157618954398</v>
      </c>
      <c r="L1814">
        <v>-1.205791520675348E-2</v>
      </c>
      <c r="M1814">
        <v>4.3304133600072403E-2</v>
      </c>
      <c r="N1814">
        <v>0.61620577083726424</v>
      </c>
      <c r="O1814">
        <v>-9.6099720296989322E-3</v>
      </c>
      <c r="P1814">
        <v>0.54988045120483775</v>
      </c>
    </row>
    <row r="1815" spans="1:16" x14ac:dyDescent="0.25">
      <c r="A1815" s="1">
        <v>1813</v>
      </c>
      <c r="B1815">
        <v>225.28809094429019</v>
      </c>
      <c r="C1815">
        <v>161.1</v>
      </c>
      <c r="D1815">
        <v>58.44</v>
      </c>
      <c r="E1815">
        <v>1443.667788055531</v>
      </c>
      <c r="F1815">
        <v>155.90492710856989</v>
      </c>
      <c r="G1815">
        <v>65.025027427042062</v>
      </c>
      <c r="H1815">
        <v>5.195072891430101</v>
      </c>
      <c r="I1815">
        <v>-6.5850274270420641</v>
      </c>
      <c r="J1815">
        <v>25.196756206552688</v>
      </c>
      <c r="K1815">
        <v>25.188011157959199</v>
      </c>
      <c r="L1815">
        <v>8.7450485934894573E-3</v>
      </c>
      <c r="M1815">
        <v>2.1494345188964131E-2</v>
      </c>
      <c r="N1815">
        <v>0.61824133890002664</v>
      </c>
      <c r="O1815">
        <v>-2.1333708248378751E-2</v>
      </c>
      <c r="P1815">
        <v>0.54941015929749915</v>
      </c>
    </row>
    <row r="1816" spans="1:16" x14ac:dyDescent="0.25">
      <c r="A1816" s="1">
        <v>1814</v>
      </c>
      <c r="B1816">
        <v>225.45302104949951</v>
      </c>
      <c r="C1816">
        <v>161.1</v>
      </c>
      <c r="D1816">
        <v>58.19</v>
      </c>
      <c r="E1816">
        <v>1444.3987053549961</v>
      </c>
      <c r="F1816">
        <v>156.42267382123109</v>
      </c>
      <c r="G1816">
        <v>65.061879278439179</v>
      </c>
      <c r="H1816">
        <v>4.6773261787689364</v>
      </c>
      <c r="I1816">
        <v>-6.8718792784391738</v>
      </c>
      <c r="J1816">
        <v>25.20951311998812</v>
      </c>
      <c r="K1816">
        <v>25.21956152904518</v>
      </c>
      <c r="L1816">
        <v>-1.0048409057056061E-2</v>
      </c>
      <c r="M1816">
        <v>1.3414217654940601E-2</v>
      </c>
      <c r="N1816">
        <v>0.62095786392049646</v>
      </c>
      <c r="O1816">
        <v>-3.3464388987479152E-2</v>
      </c>
      <c r="P1816">
        <v>0.54854557293951012</v>
      </c>
    </row>
    <row r="1817" spans="1:16" x14ac:dyDescent="0.25">
      <c r="A1817" s="1">
        <v>1815</v>
      </c>
      <c r="B1817">
        <v>225.55496978759771</v>
      </c>
      <c r="C1817">
        <v>161.1</v>
      </c>
      <c r="D1817">
        <v>58.44</v>
      </c>
      <c r="E1817">
        <v>1443.667788055531</v>
      </c>
      <c r="F1817">
        <v>156.74250773312241</v>
      </c>
      <c r="G1817">
        <v>65.092855230448606</v>
      </c>
      <c r="H1817">
        <v>4.3574922668775864</v>
      </c>
      <c r="I1817">
        <v>-6.6528552304486084</v>
      </c>
      <c r="J1817">
        <v>25.196756206552688</v>
      </c>
      <c r="K1817">
        <v>25.23900609150575</v>
      </c>
      <c r="L1817">
        <v>-4.224988495305837E-2</v>
      </c>
      <c r="M1817">
        <v>2.1494345188964131E-2</v>
      </c>
      <c r="N1817">
        <v>0.61824133890002664</v>
      </c>
      <c r="O1817">
        <v>-4.09104668613876E-2</v>
      </c>
      <c r="P1817">
        <v>0.547822436283537</v>
      </c>
    </row>
    <row r="1818" spans="1:16" x14ac:dyDescent="0.25">
      <c r="A1818" s="1">
        <v>1816</v>
      </c>
      <c r="B1818">
        <v>225.65680122375491</v>
      </c>
      <c r="C1818">
        <v>161.1</v>
      </c>
      <c r="D1818">
        <v>58.19</v>
      </c>
      <c r="E1818">
        <v>1444.3987053549961</v>
      </c>
      <c r="F1818">
        <v>157.061775395956</v>
      </c>
      <c r="G1818">
        <v>65.130042892253897</v>
      </c>
      <c r="H1818">
        <v>4.038224604044018</v>
      </c>
      <c r="I1818">
        <v>-6.9400428922538921</v>
      </c>
      <c r="J1818">
        <v>25.20951311998812</v>
      </c>
      <c r="K1818">
        <v>25.258372082200161</v>
      </c>
      <c r="L1818">
        <v>-4.8858962212033667E-2</v>
      </c>
      <c r="M1818">
        <v>1.3414217654940601E-2</v>
      </c>
      <c r="N1818">
        <v>0.62095786392049646</v>
      </c>
      <c r="O1818">
        <v>-4.8297145667693941E-2</v>
      </c>
      <c r="P1818">
        <v>0.54695858782843898</v>
      </c>
    </row>
    <row r="1819" spans="1:16" x14ac:dyDescent="0.25">
      <c r="A1819" s="1">
        <v>1817</v>
      </c>
      <c r="B1819">
        <v>225.7987947463989</v>
      </c>
      <c r="C1819">
        <v>161.1</v>
      </c>
      <c r="D1819">
        <v>58.19</v>
      </c>
      <c r="E1819">
        <v>1444.3987053549961</v>
      </c>
      <c r="F1819">
        <v>157.50656214361911</v>
      </c>
      <c r="G1819">
        <v>65.192312306108505</v>
      </c>
      <c r="H1819">
        <v>3.5934378563808589</v>
      </c>
      <c r="I1819">
        <v>-7.0023123061085002</v>
      </c>
      <c r="J1819">
        <v>25.20951311998812</v>
      </c>
      <c r="K1819">
        <v>25.285263683724789</v>
      </c>
      <c r="L1819">
        <v>-7.5750563736665555E-2</v>
      </c>
      <c r="M1819">
        <v>1.3414217654940601E-2</v>
      </c>
      <c r="N1819">
        <v>0.62095786392049646</v>
      </c>
      <c r="O1819">
        <v>-5.8495664032304363E-2</v>
      </c>
      <c r="P1819">
        <v>0.54552250705403249</v>
      </c>
    </row>
    <row r="1820" spans="1:16" x14ac:dyDescent="0.25">
      <c r="A1820" s="1">
        <v>1818</v>
      </c>
      <c r="B1820">
        <v>225.95466351509091</v>
      </c>
      <c r="C1820">
        <v>161.84</v>
      </c>
      <c r="D1820">
        <v>58.680000000000007</v>
      </c>
      <c r="E1820">
        <v>1442.9356734464211</v>
      </c>
      <c r="F1820">
        <v>157.99417056099071</v>
      </c>
      <c r="G1820">
        <v>65.27461789868552</v>
      </c>
      <c r="H1820">
        <v>3.8458294390093499</v>
      </c>
      <c r="I1820">
        <v>-6.5946178986855131</v>
      </c>
      <c r="J1820">
        <v>25.183978396121759</v>
      </c>
      <c r="K1820">
        <v>25.314604630509969</v>
      </c>
      <c r="L1820">
        <v>-0.13062623438820609</v>
      </c>
      <c r="M1820">
        <v>3.6905350271859212E-2</v>
      </c>
      <c r="N1820">
        <v>0.61589836427880806</v>
      </c>
      <c r="O1820">
        <v>-6.9529807344880651E-2</v>
      </c>
      <c r="P1820">
        <v>0.54364405288653828</v>
      </c>
    </row>
    <row r="1821" spans="1:16" x14ac:dyDescent="0.25">
      <c r="A1821" s="1">
        <v>1819</v>
      </c>
      <c r="B1821">
        <v>226.05546569824219</v>
      </c>
      <c r="C1821">
        <v>163.06</v>
      </c>
      <c r="D1821">
        <v>58.680000000000007</v>
      </c>
      <c r="E1821">
        <v>1445.93152692492</v>
      </c>
      <c r="F1821">
        <v>158.30909609358531</v>
      </c>
      <c r="G1821">
        <v>65.335610858354329</v>
      </c>
      <c r="H1821">
        <v>4.7509039064147487</v>
      </c>
      <c r="I1821">
        <v>-6.6556108583543221</v>
      </c>
      <c r="J1821">
        <v>25.23626590322889</v>
      </c>
      <c r="K1821">
        <v>25.333465405041089</v>
      </c>
      <c r="L1821">
        <v>-9.7199501812202271E-2</v>
      </c>
      <c r="M1821">
        <v>1.6800476938555131E-2</v>
      </c>
      <c r="N1821">
        <v>0.61824618395477138</v>
      </c>
      <c r="O1821">
        <v>-7.6562747679886856E-2</v>
      </c>
      <c r="P1821">
        <v>0.54226626428931668</v>
      </c>
    </row>
    <row r="1822" spans="1:16" x14ac:dyDescent="0.25">
      <c r="A1822" s="1">
        <v>1820</v>
      </c>
      <c r="B1822">
        <v>226.15644288063049</v>
      </c>
      <c r="C1822">
        <v>163.79</v>
      </c>
      <c r="D1822">
        <v>58.680000000000007</v>
      </c>
      <c r="E1822">
        <v>1448.9726266148959</v>
      </c>
      <c r="F1822">
        <v>158.62419865168411</v>
      </c>
      <c r="G1822">
        <v>65.402816698592687</v>
      </c>
      <c r="H1822">
        <v>5.1658013483158527</v>
      </c>
      <c r="I1822">
        <v>-6.7228166985926796</v>
      </c>
      <c r="J1822">
        <v>25.289343105700361</v>
      </c>
      <c r="K1822">
        <v>25.352258750970119</v>
      </c>
      <c r="L1822">
        <v>-6.2915645269761455E-2</v>
      </c>
      <c r="M1822">
        <v>-8.8118854012250586E-3</v>
      </c>
      <c r="N1822">
        <v>0.61940536054806272</v>
      </c>
      <c r="O1822">
        <v>-8.3517869252649535E-2</v>
      </c>
      <c r="P1822">
        <v>0.54076195275456573</v>
      </c>
    </row>
    <row r="1823" spans="1:16" x14ac:dyDescent="0.25">
      <c r="A1823" s="1">
        <v>1821</v>
      </c>
      <c r="B1823">
        <v>226.29585671424871</v>
      </c>
      <c r="C1823">
        <v>165.26</v>
      </c>
      <c r="D1823">
        <v>59.41</v>
      </c>
      <c r="E1823">
        <v>1452.771242564902</v>
      </c>
      <c r="F1823">
        <v>159.0585707050013</v>
      </c>
      <c r="G1823">
        <v>65.505635239418993</v>
      </c>
      <c r="H1823">
        <v>6.2014292949986611</v>
      </c>
      <c r="I1823">
        <v>-6.0956352394189892</v>
      </c>
      <c r="J1823">
        <v>25.355641461046719</v>
      </c>
      <c r="K1823">
        <v>25.378025841167151</v>
      </c>
      <c r="L1823">
        <v>-2.2384380120428201E-2</v>
      </c>
      <c r="M1823">
        <v>-3.3877946619633267E-2</v>
      </c>
      <c r="N1823">
        <v>0.6135909506608106</v>
      </c>
      <c r="O1823">
        <v>-9.2959083278043836E-2</v>
      </c>
      <c r="P1823">
        <v>0.53848805698806412</v>
      </c>
    </row>
    <row r="1824" spans="1:16" x14ac:dyDescent="0.25">
      <c r="A1824" s="1">
        <v>1822</v>
      </c>
      <c r="B1824">
        <v>226.4248468875885</v>
      </c>
      <c r="C1824">
        <v>166.73</v>
      </c>
      <c r="D1824">
        <v>59.66</v>
      </c>
      <c r="E1824">
        <v>1459.60408815083</v>
      </c>
      <c r="F1824">
        <v>159.4596973452883</v>
      </c>
      <c r="G1824">
        <v>65.611111467149058</v>
      </c>
      <c r="H1824">
        <v>7.2703026547117133</v>
      </c>
      <c r="I1824">
        <v>-5.9511114671490617</v>
      </c>
      <c r="J1824">
        <v>25.474897113801521</v>
      </c>
      <c r="K1824">
        <v>25.401664496298949</v>
      </c>
      <c r="L1824">
        <v>7.3232617502572595E-2</v>
      </c>
      <c r="M1824">
        <v>-9.1951504296456141E-2</v>
      </c>
      <c r="N1824">
        <v>0.60777937679524707</v>
      </c>
      <c r="O1824">
        <v>-0.1015137252494747</v>
      </c>
      <c r="P1824">
        <v>0.53618930725166447</v>
      </c>
    </row>
    <row r="1825" spans="1:16" x14ac:dyDescent="0.25">
      <c r="A1825" s="1">
        <v>1823</v>
      </c>
      <c r="B1825">
        <v>226.52511429786679</v>
      </c>
      <c r="C1825">
        <v>166.97</v>
      </c>
      <c r="D1825">
        <v>59.900000000000013</v>
      </c>
      <c r="E1825">
        <v>1460.556045219583</v>
      </c>
      <c r="F1825">
        <v>159.77094514858661</v>
      </c>
      <c r="G1825">
        <v>65.699957036775089</v>
      </c>
      <c r="H1825">
        <v>7.1990548514134218</v>
      </c>
      <c r="I1825">
        <v>-5.7999570367750826</v>
      </c>
      <c r="J1825">
        <v>25.491511898988922</v>
      </c>
      <c r="K1825">
        <v>25.419895344118391</v>
      </c>
      <c r="L1825">
        <v>7.1616554870526983E-2</v>
      </c>
      <c r="M1825">
        <v>-9.8946585839608442E-2</v>
      </c>
      <c r="N1825">
        <v>0.60476331167712627</v>
      </c>
      <c r="O1825">
        <v>-0.1080348343387952</v>
      </c>
      <c r="P1825">
        <v>0.53427907774053662</v>
      </c>
    </row>
    <row r="1826" spans="1:16" x14ac:dyDescent="0.25">
      <c r="A1826" s="1">
        <v>1824</v>
      </c>
      <c r="B1826">
        <v>226.6552109718323</v>
      </c>
      <c r="C1826">
        <v>166.97</v>
      </c>
      <c r="D1826">
        <v>59.900000000000013</v>
      </c>
      <c r="E1826">
        <v>1460.2975697722291</v>
      </c>
      <c r="F1826">
        <v>160.17399921894281</v>
      </c>
      <c r="G1826">
        <v>65.824155243737422</v>
      </c>
      <c r="H1826">
        <v>6.7960007810572156</v>
      </c>
      <c r="I1826">
        <v>-5.9241552437374168</v>
      </c>
      <c r="J1826">
        <v>25.487000651397011</v>
      </c>
      <c r="K1826">
        <v>25.443350019106919</v>
      </c>
      <c r="L1826">
        <v>4.3650632290095359E-2</v>
      </c>
      <c r="M1826">
        <v>-9.6217351213177066E-2</v>
      </c>
      <c r="N1826">
        <v>0.60520352884423945</v>
      </c>
      <c r="O1826">
        <v>-0.1163180454171395</v>
      </c>
      <c r="P1826">
        <v>0.53164777306743671</v>
      </c>
    </row>
    <row r="1827" spans="1:16" x14ac:dyDescent="0.25">
      <c r="A1827" s="1">
        <v>1825</v>
      </c>
      <c r="B1827">
        <v>226.82112717628479</v>
      </c>
      <c r="C1827">
        <v>166.97</v>
      </c>
      <c r="D1827">
        <v>59.900000000000013</v>
      </c>
      <c r="E1827">
        <v>1460.2975697722291</v>
      </c>
      <c r="F1827">
        <v>160.6866229601354</v>
      </c>
      <c r="G1827">
        <v>65.997134685992876</v>
      </c>
      <c r="H1827">
        <v>6.2833770398646323</v>
      </c>
      <c r="I1827">
        <v>-6.0971346859928701</v>
      </c>
      <c r="J1827">
        <v>25.487000651397011</v>
      </c>
      <c r="K1827">
        <v>25.472915125101501</v>
      </c>
      <c r="L1827">
        <v>1.4085526295513519E-2</v>
      </c>
      <c r="M1827">
        <v>-9.6217351213177066E-2</v>
      </c>
      <c r="N1827">
        <v>0.60520352884423945</v>
      </c>
      <c r="O1827">
        <v>-0.12657351100134051</v>
      </c>
      <c r="P1827">
        <v>0.52805668312610787</v>
      </c>
    </row>
    <row r="1828" spans="1:16" x14ac:dyDescent="0.25">
      <c r="A1828" s="1">
        <v>1826</v>
      </c>
      <c r="B1828">
        <v>226.9331362247467</v>
      </c>
      <c r="C1828">
        <v>166.97</v>
      </c>
      <c r="D1828">
        <v>59.900000000000013</v>
      </c>
      <c r="E1828">
        <v>1460.2975697722291</v>
      </c>
      <c r="F1828">
        <v>161.03173104592409</v>
      </c>
      <c r="G1828">
        <v>66.123133006996127</v>
      </c>
      <c r="H1828">
        <v>5.9382689540759088</v>
      </c>
      <c r="I1828">
        <v>-6.2231330069961217</v>
      </c>
      <c r="J1828">
        <v>25.487000651397011</v>
      </c>
      <c r="K1828">
        <v>25.49264224719375</v>
      </c>
      <c r="L1828">
        <v>-5.6415957967388408E-3</v>
      </c>
      <c r="M1828">
        <v>-9.6217351213177066E-2</v>
      </c>
      <c r="N1828">
        <v>0.60520352884423945</v>
      </c>
      <c r="O1828">
        <v>-0.1332915273639842</v>
      </c>
      <c r="P1828">
        <v>0.52549331715274528</v>
      </c>
    </row>
    <row r="1829" spans="1:16" x14ac:dyDescent="0.25">
      <c r="A1829" s="1">
        <v>1827</v>
      </c>
      <c r="B1829">
        <v>227.05140733718869</v>
      </c>
      <c r="C1829">
        <v>166.97</v>
      </c>
      <c r="D1829">
        <v>59.900000000000013</v>
      </c>
      <c r="E1829">
        <v>1460.2975697722291</v>
      </c>
      <c r="F1829">
        <v>161.39523131105591</v>
      </c>
      <c r="G1829">
        <v>66.264220745844185</v>
      </c>
      <c r="H1829">
        <v>5.5747686889441752</v>
      </c>
      <c r="I1829">
        <v>-6.3642207458441789</v>
      </c>
      <c r="J1829">
        <v>25.487000651397011</v>
      </c>
      <c r="K1829">
        <v>25.513259979789929</v>
      </c>
      <c r="L1829">
        <v>-2.6259328392914231E-2</v>
      </c>
      <c r="M1829">
        <v>-9.6217351213177066E-2</v>
      </c>
      <c r="N1829">
        <v>0.60520352884423945</v>
      </c>
      <c r="O1829">
        <v>-0.14019790951912081</v>
      </c>
      <c r="P1829">
        <v>0.52267374309773351</v>
      </c>
    </row>
    <row r="1830" spans="1:16" x14ac:dyDescent="0.25">
      <c r="A1830" s="1">
        <v>1828</v>
      </c>
      <c r="B1830">
        <v>227.16719579696661</v>
      </c>
      <c r="C1830">
        <v>166.97</v>
      </c>
      <c r="D1830">
        <v>59.900000000000013</v>
      </c>
      <c r="E1830">
        <v>1460.2975697722291</v>
      </c>
      <c r="F1830">
        <v>161.7501513268725</v>
      </c>
      <c r="G1830">
        <v>66.41033207355926</v>
      </c>
      <c r="H1830">
        <v>5.2198486731275011</v>
      </c>
      <c r="I1830">
        <v>-6.5103320735592547</v>
      </c>
      <c r="J1830">
        <v>25.487000651397011</v>
      </c>
      <c r="K1830">
        <v>25.533226500287739</v>
      </c>
      <c r="L1830">
        <v>-4.6225848890724557E-2</v>
      </c>
      <c r="M1830">
        <v>-9.6217351213177066E-2</v>
      </c>
      <c r="N1830">
        <v>0.60520352884423945</v>
      </c>
      <c r="O1830">
        <v>-0.14676725123203299</v>
      </c>
      <c r="P1830">
        <v>0.51980869471949021</v>
      </c>
    </row>
    <row r="1831" spans="1:16" x14ac:dyDescent="0.25">
      <c r="A1831" s="1">
        <v>1829</v>
      </c>
      <c r="B1831">
        <v>227.29008769989011</v>
      </c>
      <c r="C1831">
        <v>167.21</v>
      </c>
      <c r="D1831">
        <v>59.66</v>
      </c>
      <c r="E1831">
        <v>1461.2505055071331</v>
      </c>
      <c r="F1831">
        <v>162.12575835872079</v>
      </c>
      <c r="G1831">
        <v>66.574025328552949</v>
      </c>
      <c r="H1831">
        <v>5.0842416412792204</v>
      </c>
      <c r="I1831">
        <v>-6.9140253285529516</v>
      </c>
      <c r="J1831">
        <v>25.50363251753101</v>
      </c>
      <c r="K1831">
        <v>25.554174318222859</v>
      </c>
      <c r="L1831">
        <v>-5.0541800691853211E-2</v>
      </c>
      <c r="M1831">
        <v>-0.1049023035857026</v>
      </c>
      <c r="N1831">
        <v>0.6066263072950373</v>
      </c>
      <c r="O1831">
        <v>-0.15352606689903681</v>
      </c>
      <c r="P1831">
        <v>0.51666320457393766</v>
      </c>
    </row>
    <row r="1832" spans="1:16" x14ac:dyDescent="0.25">
      <c r="A1832" s="1">
        <v>1830</v>
      </c>
      <c r="B1832">
        <v>227.39085936546331</v>
      </c>
      <c r="C1832">
        <v>166.97</v>
      </c>
      <c r="D1832">
        <v>60.15</v>
      </c>
      <c r="E1832">
        <v>1459.8552143693209</v>
      </c>
      <c r="F1832">
        <v>162.43287922165109</v>
      </c>
      <c r="G1832">
        <v>66.714857948632698</v>
      </c>
      <c r="H1832">
        <v>4.5371207783489353</v>
      </c>
      <c r="I1832">
        <v>-6.5648579486326986</v>
      </c>
      <c r="J1832">
        <v>25.47928009315229</v>
      </c>
      <c r="K1832">
        <v>25.57115968006779</v>
      </c>
      <c r="L1832">
        <v>-9.18795869154998E-2</v>
      </c>
      <c r="M1832">
        <v>-9.0692909777770975E-2</v>
      </c>
      <c r="N1832">
        <v>0.6035769512796535</v>
      </c>
      <c r="O1832">
        <v>-0.15890061830811811</v>
      </c>
      <c r="P1832">
        <v>0.51400972675339729</v>
      </c>
    </row>
    <row r="1833" spans="1:16" x14ac:dyDescent="0.25">
      <c r="A1833" s="1">
        <v>1831</v>
      </c>
      <c r="B1833">
        <v>227.5174419879913</v>
      </c>
      <c r="C1833">
        <v>166.97</v>
      </c>
      <c r="D1833">
        <v>59.900000000000013</v>
      </c>
      <c r="E1833">
        <v>1460.556045219583</v>
      </c>
      <c r="F1833">
        <v>162.81748687747111</v>
      </c>
      <c r="G1833">
        <v>66.900168767429591</v>
      </c>
      <c r="H1833">
        <v>4.1525131225288874</v>
      </c>
      <c r="I1833">
        <v>-7.0001687674295852</v>
      </c>
      <c r="J1833">
        <v>25.491511898988922</v>
      </c>
      <c r="K1833">
        <v>25.592245084950189</v>
      </c>
      <c r="L1833">
        <v>-0.1007331859612712</v>
      </c>
      <c r="M1833">
        <v>-9.8946585839608442E-2</v>
      </c>
      <c r="N1833">
        <v>0.60476331167712627</v>
      </c>
      <c r="O1833">
        <v>-0.1654336034298674</v>
      </c>
      <c r="P1833">
        <v>0.51059009063719463</v>
      </c>
    </row>
    <row r="1834" spans="1:16" x14ac:dyDescent="0.25">
      <c r="A1834" s="1">
        <v>1832</v>
      </c>
      <c r="B1834">
        <v>227.63175177574161</v>
      </c>
      <c r="C1834">
        <v>167.46</v>
      </c>
      <c r="D1834">
        <v>59.900000000000013</v>
      </c>
      <c r="E1834">
        <v>1461.0923395058271</v>
      </c>
      <c r="F1834">
        <v>163.16362641354169</v>
      </c>
      <c r="G1834">
        <v>67.075530848882011</v>
      </c>
      <c r="H1834">
        <v>4.2963735864582588</v>
      </c>
      <c r="I1834">
        <v>-7.1755308488820049</v>
      </c>
      <c r="J1834">
        <v>25.500872000043511</v>
      </c>
      <c r="K1834">
        <v>25.611042107040209</v>
      </c>
      <c r="L1834">
        <v>-0.1101701069966978</v>
      </c>
      <c r="M1834">
        <v>-0.10003110637177361</v>
      </c>
      <c r="N1834">
        <v>0.60557405637794526</v>
      </c>
      <c r="O1834">
        <v>-0.17112129310886079</v>
      </c>
      <c r="P1834">
        <v>0.50742676925789298</v>
      </c>
    </row>
    <row r="1835" spans="1:16" x14ac:dyDescent="0.25">
      <c r="A1835" s="1">
        <v>1833</v>
      </c>
      <c r="B1835">
        <v>227.75827813148501</v>
      </c>
      <c r="C1835">
        <v>167.7</v>
      </c>
      <c r="D1835">
        <v>61.61</v>
      </c>
      <c r="E1835">
        <v>1459.1790080258111</v>
      </c>
      <c r="F1835">
        <v>163.54539269827521</v>
      </c>
      <c r="G1835">
        <v>67.278475853598877</v>
      </c>
      <c r="H1835">
        <v>4.1546073017247807</v>
      </c>
      <c r="I1835">
        <v>-5.6684758535988777</v>
      </c>
      <c r="J1835">
        <v>25.467478066035159</v>
      </c>
      <c r="K1835">
        <v>25.631573523905061</v>
      </c>
      <c r="L1835">
        <v>-0.1640954578698981</v>
      </c>
      <c r="M1835">
        <v>-7.1872099721526334E-2</v>
      </c>
      <c r="N1835">
        <v>0.59321379896426796</v>
      </c>
      <c r="O1835">
        <v>-0.17717934670221219</v>
      </c>
      <c r="P1835">
        <v>0.5038509338791648</v>
      </c>
    </row>
    <row r="1836" spans="1:16" x14ac:dyDescent="0.25">
      <c r="A1836" s="1">
        <v>1834</v>
      </c>
      <c r="B1836">
        <v>227.8890233039856</v>
      </c>
      <c r="C1836">
        <v>169.66</v>
      </c>
      <c r="D1836">
        <v>61.61</v>
      </c>
      <c r="E1836">
        <v>1467.97947438848</v>
      </c>
      <c r="F1836">
        <v>163.9383115311291</v>
      </c>
      <c r="G1836">
        <v>67.497910881864627</v>
      </c>
      <c r="H1836">
        <v>5.7216884688709229</v>
      </c>
      <c r="I1836">
        <v>-5.8879108818646273</v>
      </c>
      <c r="J1836">
        <v>25.621075179774749</v>
      </c>
      <c r="K1836">
        <v>25.65248250326999</v>
      </c>
      <c r="L1836">
        <v>-3.1407323495241002E-2</v>
      </c>
      <c r="M1836">
        <v>-0.1444749719666075</v>
      </c>
      <c r="N1836">
        <v>0.58442942471717485</v>
      </c>
      <c r="O1836">
        <v>-0.1831746928301102</v>
      </c>
      <c r="P1836">
        <v>0.50008330244691157</v>
      </c>
    </row>
    <row r="1837" spans="1:16" x14ac:dyDescent="0.25">
      <c r="A1837" s="1">
        <v>1835</v>
      </c>
      <c r="B1837">
        <v>228.02226710319519</v>
      </c>
      <c r="C1837">
        <v>169.66</v>
      </c>
      <c r="D1837">
        <v>61.61</v>
      </c>
      <c r="E1837">
        <v>1467.97947438848</v>
      </c>
      <c r="F1837">
        <v>164.337014934759</v>
      </c>
      <c r="G1837">
        <v>67.731664991263443</v>
      </c>
      <c r="H1837">
        <v>5.3229850652410278</v>
      </c>
      <c r="I1837">
        <v>-6.1216649912634438</v>
      </c>
      <c r="J1837">
        <v>25.621075179774749</v>
      </c>
      <c r="K1837">
        <v>25.673466555333931</v>
      </c>
      <c r="L1837">
        <v>-5.2391375559182052E-2</v>
      </c>
      <c r="M1837">
        <v>-0.1444749719666075</v>
      </c>
      <c r="N1837">
        <v>0.58442942471717485</v>
      </c>
      <c r="O1837">
        <v>-0.18900587566747801</v>
      </c>
      <c r="P1837">
        <v>0.49617804083908512</v>
      </c>
    </row>
    <row r="1838" spans="1:16" x14ac:dyDescent="0.25">
      <c r="A1838" s="1">
        <v>1836</v>
      </c>
      <c r="B1838">
        <v>228.13344788551331</v>
      </c>
      <c r="C1838">
        <v>173.08</v>
      </c>
      <c r="D1838">
        <v>64.06</v>
      </c>
      <c r="E1838">
        <v>1481.760299703898</v>
      </c>
      <c r="F1838">
        <v>164.66831153284051</v>
      </c>
      <c r="G1838">
        <v>67.934503319649536</v>
      </c>
      <c r="H1838">
        <v>8.4116884671594505</v>
      </c>
      <c r="I1838">
        <v>-3.8745033196495342</v>
      </c>
      <c r="J1838">
        <v>25.86159595517098</v>
      </c>
      <c r="K1838">
        <v>25.690723401534349</v>
      </c>
      <c r="L1838">
        <v>0.17087255363662379</v>
      </c>
      <c r="M1838">
        <v>-0.23770369212940659</v>
      </c>
      <c r="N1838">
        <v>0.53769317900457714</v>
      </c>
      <c r="O1838">
        <v>-0.19365532479399139</v>
      </c>
      <c r="P1838">
        <v>0.49287608425008611</v>
      </c>
    </row>
    <row r="1839" spans="1:16" x14ac:dyDescent="0.25">
      <c r="A1839" s="1">
        <v>1837</v>
      </c>
      <c r="B1839">
        <v>228.28630971908569</v>
      </c>
      <c r="C1839">
        <v>174.3</v>
      </c>
      <c r="D1839">
        <v>65.039999999999992</v>
      </c>
      <c r="E1839">
        <v>1484.4543424065839</v>
      </c>
      <c r="F1839">
        <v>165.1216605679069</v>
      </c>
      <c r="G1839">
        <v>68.224901290636097</v>
      </c>
      <c r="H1839">
        <v>9.1783394320931109</v>
      </c>
      <c r="I1839">
        <v>-3.1849012906361049</v>
      </c>
      <c r="J1839">
        <v>25.90861587052218</v>
      </c>
      <c r="K1839">
        <v>25.714072708318501</v>
      </c>
      <c r="L1839">
        <v>0.19454316220367571</v>
      </c>
      <c r="M1839">
        <v>-0.24714214163431131</v>
      </c>
      <c r="N1839">
        <v>0.52747504379677157</v>
      </c>
      <c r="O1839">
        <v>-0.19972633970822321</v>
      </c>
      <c r="P1839">
        <v>0.48828298672837772</v>
      </c>
    </row>
    <row r="1840" spans="1:16" x14ac:dyDescent="0.25">
      <c r="A1840" s="1">
        <v>1838</v>
      </c>
      <c r="B1840">
        <v>228.39143848419189</v>
      </c>
      <c r="C1840">
        <v>174.55</v>
      </c>
      <c r="D1840">
        <v>65.53</v>
      </c>
      <c r="E1840">
        <v>1483.331662551707</v>
      </c>
      <c r="F1840">
        <v>165.43194733851229</v>
      </c>
      <c r="G1840">
        <v>68.432322935478666</v>
      </c>
      <c r="H1840">
        <v>9.1180526614877522</v>
      </c>
      <c r="I1840">
        <v>-2.902322935478665</v>
      </c>
      <c r="J1840">
        <v>25.889021410608759</v>
      </c>
      <c r="K1840">
        <v>25.729876960215801</v>
      </c>
      <c r="L1840">
        <v>0.15914445039295089</v>
      </c>
      <c r="M1840">
        <v>-0.23157880746449841</v>
      </c>
      <c r="N1840">
        <v>0.53036741598001735</v>
      </c>
      <c r="O1840">
        <v>-0.20368582560012441</v>
      </c>
      <c r="P1840">
        <v>0.48509501003413852</v>
      </c>
    </row>
    <row r="1841" spans="1:16" x14ac:dyDescent="0.25">
      <c r="A1841" s="1">
        <v>1839</v>
      </c>
      <c r="B1841">
        <v>228.51460671424871</v>
      </c>
      <c r="C1841">
        <v>174.3</v>
      </c>
      <c r="D1841">
        <v>65.53</v>
      </c>
      <c r="E1841">
        <v>1482.797401838234</v>
      </c>
      <c r="F1841">
        <v>165.79386635428659</v>
      </c>
      <c r="G1841">
        <v>68.683285605678321</v>
      </c>
      <c r="H1841">
        <v>8.5061336457133905</v>
      </c>
      <c r="I1841">
        <v>-3.1532856056783198</v>
      </c>
      <c r="J1841">
        <v>25.87969680209461</v>
      </c>
      <c r="K1841">
        <v>25.74812982928313</v>
      </c>
      <c r="L1841">
        <v>0.13156697281148061</v>
      </c>
      <c r="M1841">
        <v>-0.22845774467162019</v>
      </c>
      <c r="N1841">
        <v>0.5308051892168697</v>
      </c>
      <c r="O1841">
        <v>-0.20810178616050071</v>
      </c>
      <c r="P1841">
        <v>0.48133659668372147</v>
      </c>
    </row>
    <row r="1842" spans="1:16" x14ac:dyDescent="0.25">
      <c r="A1842" s="1">
        <v>1840</v>
      </c>
      <c r="B1842">
        <v>228.63097858428961</v>
      </c>
      <c r="C1842">
        <v>174.3</v>
      </c>
      <c r="D1842">
        <v>65.53</v>
      </c>
      <c r="E1842">
        <v>1482.797401838234</v>
      </c>
      <c r="F1842">
        <v>166.13416610326081</v>
      </c>
      <c r="G1842">
        <v>68.928244442150941</v>
      </c>
      <c r="H1842">
        <v>8.1658338967391728</v>
      </c>
      <c r="I1842">
        <v>-3.3982444421509399</v>
      </c>
      <c r="J1842">
        <v>25.87969680209461</v>
      </c>
      <c r="K1842">
        <v>25.765114961084699</v>
      </c>
      <c r="L1842">
        <v>0.1145818410099118</v>
      </c>
      <c r="M1842">
        <v>-0.22845774467162019</v>
      </c>
      <c r="N1842">
        <v>0.5308051892168697</v>
      </c>
      <c r="O1842">
        <v>-0.21205413586229971</v>
      </c>
      <c r="P1842">
        <v>0.47776817654722697</v>
      </c>
    </row>
    <row r="1843" spans="1:16" x14ac:dyDescent="0.25">
      <c r="A1843" s="1">
        <v>1841</v>
      </c>
      <c r="B1843">
        <v>228.75616812705991</v>
      </c>
      <c r="C1843">
        <v>173.08</v>
      </c>
      <c r="D1843">
        <v>64.06</v>
      </c>
      <c r="E1843">
        <v>1481.877869537884</v>
      </c>
      <c r="F1843">
        <v>166.49840327459489</v>
      </c>
      <c r="G1843">
        <v>69.20023146971235</v>
      </c>
      <c r="H1843">
        <v>6.5815967254050349</v>
      </c>
      <c r="I1843">
        <v>-5.1402314697123472</v>
      </c>
      <c r="J1843">
        <v>25.863647935875061</v>
      </c>
      <c r="K1843">
        <v>25.783105454241088</v>
      </c>
      <c r="L1843">
        <v>8.054248163397304E-2</v>
      </c>
      <c r="M1843">
        <v>-0.238806526942797</v>
      </c>
      <c r="N1843">
        <v>0.53720428394561337</v>
      </c>
      <c r="O1843">
        <v>-0.21606899466447729</v>
      </c>
      <c r="P1843">
        <v>0.473916834058766</v>
      </c>
    </row>
    <row r="1844" spans="1:16" x14ac:dyDescent="0.25">
      <c r="A1844" s="1">
        <v>1842</v>
      </c>
      <c r="B1844">
        <v>228.8882532119751</v>
      </c>
      <c r="C1844">
        <v>173.08</v>
      </c>
      <c r="D1844">
        <v>64.06</v>
      </c>
      <c r="E1844">
        <v>1481.877869537884</v>
      </c>
      <c r="F1844">
        <v>166.8805592424624</v>
      </c>
      <c r="G1844">
        <v>69.496664091906183</v>
      </c>
      <c r="H1844">
        <v>6.1994407575375874</v>
      </c>
      <c r="I1844">
        <v>-5.4366640919061808</v>
      </c>
      <c r="J1844">
        <v>25.863647935875061</v>
      </c>
      <c r="K1844">
        <v>25.801772158092231</v>
      </c>
      <c r="L1844">
        <v>6.187577778283071E-2</v>
      </c>
      <c r="M1844">
        <v>-0.238806526942797</v>
      </c>
      <c r="N1844">
        <v>0.53720428394561337</v>
      </c>
      <c r="O1844">
        <v>-0.220041030890853</v>
      </c>
      <c r="P1844">
        <v>0.46984615279943748</v>
      </c>
    </row>
    <row r="1845" spans="1:16" x14ac:dyDescent="0.25">
      <c r="A1845" s="1">
        <v>1843</v>
      </c>
      <c r="B1845">
        <v>229.0107071399689</v>
      </c>
      <c r="C1845">
        <v>170.88</v>
      </c>
      <c r="D1845">
        <v>62.1</v>
      </c>
      <c r="E1845">
        <v>1477.942153350119</v>
      </c>
      <c r="F1845">
        <v>167.2328209755957</v>
      </c>
      <c r="G1845">
        <v>69.780114328069914</v>
      </c>
      <c r="H1845">
        <v>3.647179024404323</v>
      </c>
      <c r="I1845">
        <v>-7.6801143280699122</v>
      </c>
      <c r="J1845">
        <v>25.794956729974519</v>
      </c>
      <c r="K1845">
        <v>25.818791191407449</v>
      </c>
      <c r="L1845">
        <v>-2.3834461432929999E-2</v>
      </c>
      <c r="M1845">
        <v>-0.23077241678957569</v>
      </c>
      <c r="N1845">
        <v>0.55425854224278615</v>
      </c>
      <c r="O1845">
        <v>-0.22348384844663571</v>
      </c>
      <c r="P1845">
        <v>0.4660717241753155</v>
      </c>
    </row>
    <row r="1846" spans="1:16" x14ac:dyDescent="0.25">
      <c r="A1846" s="1">
        <v>1844</v>
      </c>
      <c r="B1846">
        <v>229.15347218513489</v>
      </c>
      <c r="C1846">
        <v>168.93</v>
      </c>
      <c r="D1846">
        <v>61.12</v>
      </c>
      <c r="E1846">
        <v>1476.714202976046</v>
      </c>
      <c r="F1846">
        <v>167.64096777546811</v>
      </c>
      <c r="G1846">
        <v>70.121002533450735</v>
      </c>
      <c r="H1846">
        <v>1.289032224531951</v>
      </c>
      <c r="I1846">
        <v>-9.0010025334507304</v>
      </c>
      <c r="J1846">
        <v>25.773524952895851</v>
      </c>
      <c r="K1846">
        <v>25.838288271651269</v>
      </c>
      <c r="L1846">
        <v>-6.4763318755421295E-2</v>
      </c>
      <c r="M1846">
        <v>-0.24033199310480469</v>
      </c>
      <c r="N1846">
        <v>0.55527512378124055</v>
      </c>
      <c r="O1846">
        <v>-0.2272102981075825</v>
      </c>
      <c r="P1846">
        <v>0.46167772947231112</v>
      </c>
    </row>
    <row r="1847" spans="1:16" x14ac:dyDescent="0.25">
      <c r="A1847" s="1">
        <v>1845</v>
      </c>
      <c r="B1847">
        <v>229.25443816185</v>
      </c>
      <c r="C1847">
        <v>168.19</v>
      </c>
      <c r="D1847">
        <v>60.15</v>
      </c>
      <c r="E1847">
        <v>1478.4180553448221</v>
      </c>
      <c r="F1847">
        <v>167.92791616225799</v>
      </c>
      <c r="G1847">
        <v>70.368819436686266</v>
      </c>
      <c r="H1847">
        <v>0.26208383774201138</v>
      </c>
      <c r="I1847">
        <v>-10.218819436686269</v>
      </c>
      <c r="J1847">
        <v>25.803262786698891</v>
      </c>
      <c r="K1847">
        <v>25.851855074837289</v>
      </c>
      <c r="L1847">
        <v>-4.8592288138397777E-2</v>
      </c>
      <c r="M1847">
        <v>-0.26856139066281359</v>
      </c>
      <c r="N1847">
        <v>0.55088532331625584</v>
      </c>
      <c r="O1847">
        <v>-0.2296613019378754</v>
      </c>
      <c r="P1847">
        <v>0.45857845177555212</v>
      </c>
    </row>
    <row r="1848" spans="1:16" x14ac:dyDescent="0.25">
      <c r="A1848" s="1">
        <v>1846</v>
      </c>
      <c r="B1848">
        <v>229.38998436927801</v>
      </c>
      <c r="C1848">
        <v>167.95</v>
      </c>
      <c r="D1848">
        <v>60.15</v>
      </c>
      <c r="E1848">
        <v>1479.610688240027</v>
      </c>
      <c r="F1848">
        <v>168.31086444477091</v>
      </c>
      <c r="G1848">
        <v>70.710231111290881</v>
      </c>
      <c r="H1848">
        <v>-0.3608644447709537</v>
      </c>
      <c r="I1848">
        <v>-10.56023111129088</v>
      </c>
      <c r="J1848">
        <v>25.824078157487811</v>
      </c>
      <c r="K1848">
        <v>25.86978277866093</v>
      </c>
      <c r="L1848">
        <v>-4.5704621173118909E-2</v>
      </c>
      <c r="M1848">
        <v>-0.28181821226383702</v>
      </c>
      <c r="N1848">
        <v>0.54364602016055907</v>
      </c>
      <c r="O1848">
        <v>-0.23271500614369661</v>
      </c>
      <c r="P1848">
        <v>0.45443345921320738</v>
      </c>
    </row>
    <row r="1849" spans="1:16" x14ac:dyDescent="0.25">
      <c r="A1849" s="1">
        <v>1847</v>
      </c>
      <c r="B1849">
        <v>229.50153827667239</v>
      </c>
      <c r="C1849">
        <v>167.95</v>
      </c>
      <c r="D1849">
        <v>60.15</v>
      </c>
      <c r="E1849">
        <v>1479.610688240027</v>
      </c>
      <c r="F1849">
        <v>168.62402072806111</v>
      </c>
      <c r="G1849">
        <v>70.998664087551902</v>
      </c>
      <c r="H1849">
        <v>-0.67402072806112301</v>
      </c>
      <c r="I1849">
        <v>-10.848664087551899</v>
      </c>
      <c r="J1849">
        <v>25.824078157487811</v>
      </c>
      <c r="K1849">
        <v>25.884294522738809</v>
      </c>
      <c r="L1849">
        <v>-6.0216365251005037E-2</v>
      </c>
      <c r="M1849">
        <v>-0.28181821226383702</v>
      </c>
      <c r="N1849">
        <v>0.54364602016055907</v>
      </c>
      <c r="O1849">
        <v>-0.23502753540345889</v>
      </c>
      <c r="P1849">
        <v>0.4510394038246518</v>
      </c>
    </row>
    <row r="1850" spans="1:16" x14ac:dyDescent="0.25">
      <c r="A1850" s="1">
        <v>1848</v>
      </c>
      <c r="B1850">
        <v>229.6523725986481</v>
      </c>
      <c r="C1850">
        <v>168.68</v>
      </c>
      <c r="D1850">
        <v>60.88</v>
      </c>
      <c r="E1850">
        <v>1481.698134325565</v>
      </c>
      <c r="F1850">
        <v>169.04448135234699</v>
      </c>
      <c r="G1850">
        <v>71.399286193864242</v>
      </c>
      <c r="H1850">
        <v>-0.36448135234695661</v>
      </c>
      <c r="I1850">
        <v>-10.519286193864239</v>
      </c>
      <c r="J1850">
        <v>25.860510964638319</v>
      </c>
      <c r="K1850">
        <v>25.903572913693392</v>
      </c>
      <c r="L1850">
        <v>-4.3061949055072553E-2</v>
      </c>
      <c r="M1850">
        <v>-0.29112674556461521</v>
      </c>
      <c r="N1850">
        <v>0.53242548588225547</v>
      </c>
      <c r="O1850">
        <v>-0.23787127835233229</v>
      </c>
      <c r="P1850">
        <v>0.44648061416735768</v>
      </c>
    </row>
    <row r="1851" spans="1:16" x14ac:dyDescent="0.25">
      <c r="A1851" s="1">
        <v>1849</v>
      </c>
      <c r="B1851">
        <v>229.75844120979309</v>
      </c>
      <c r="C1851">
        <v>168.68</v>
      </c>
      <c r="D1851">
        <v>60.88</v>
      </c>
      <c r="E1851">
        <v>1481.698134325565</v>
      </c>
      <c r="F1851">
        <v>169.33806242481239</v>
      </c>
      <c r="G1851">
        <v>71.68827613124094</v>
      </c>
      <c r="H1851">
        <v>-0.65806242481241384</v>
      </c>
      <c r="I1851">
        <v>-10.808276131240939</v>
      </c>
      <c r="J1851">
        <v>25.860510964638319</v>
      </c>
      <c r="K1851">
        <v>25.916896920873199</v>
      </c>
      <c r="L1851">
        <v>-5.6385956234883849E-2</v>
      </c>
      <c r="M1851">
        <v>-0.29112674556461521</v>
      </c>
      <c r="N1851">
        <v>0.53242548588225547</v>
      </c>
      <c r="O1851">
        <v>-0.239679462740504</v>
      </c>
      <c r="P1851">
        <v>0.44329902421201822</v>
      </c>
    </row>
    <row r="1852" spans="1:16" x14ac:dyDescent="0.25">
      <c r="A1852" s="1">
        <v>1850</v>
      </c>
      <c r="B1852">
        <v>229.88066911697391</v>
      </c>
      <c r="C1852">
        <v>170.15</v>
      </c>
      <c r="D1852">
        <v>62.59</v>
      </c>
      <c r="E1852">
        <v>1487.202598161766</v>
      </c>
      <c r="F1852">
        <v>169.67417386378671</v>
      </c>
      <c r="G1852">
        <v>72.02868241471478</v>
      </c>
      <c r="H1852">
        <v>0.47582613621329978</v>
      </c>
      <c r="I1852">
        <v>-9.4386824147147763</v>
      </c>
      <c r="J1852">
        <v>25.956581982136981</v>
      </c>
      <c r="K1852">
        <v>25.93201630716073</v>
      </c>
      <c r="L1852">
        <v>2.4565674976251731E-2</v>
      </c>
      <c r="M1852">
        <v>-0.31832168618183748</v>
      </c>
      <c r="N1852">
        <v>0.50121289299692962</v>
      </c>
      <c r="O1852">
        <v>-0.24157055871253799</v>
      </c>
      <c r="P1852">
        <v>0.43966070339365748</v>
      </c>
    </row>
    <row r="1853" spans="1:16" x14ac:dyDescent="0.25">
      <c r="A1853" s="1">
        <v>1851</v>
      </c>
      <c r="B1853">
        <v>229.99861979484561</v>
      </c>
      <c r="C1853">
        <v>171.37</v>
      </c>
      <c r="D1853">
        <v>64.3</v>
      </c>
      <c r="E1853">
        <v>1490.2900812053711</v>
      </c>
      <c r="F1853">
        <v>169.99624472048839</v>
      </c>
      <c r="G1853">
        <v>72.364628583877419</v>
      </c>
      <c r="H1853">
        <v>1.373755279511613</v>
      </c>
      <c r="I1853">
        <v>-8.0646285838774219</v>
      </c>
      <c r="J1853">
        <v>26.010468726847389</v>
      </c>
      <c r="K1853">
        <v>25.946372298574389</v>
      </c>
      <c r="L1853">
        <v>6.409642827300388E-2</v>
      </c>
      <c r="M1853">
        <v>-0.32390585810014988</v>
      </c>
      <c r="N1853">
        <v>0.48180046190140341</v>
      </c>
      <c r="O1853">
        <v>-0.2432034160515103</v>
      </c>
      <c r="P1853">
        <v>0.43618080538665188</v>
      </c>
    </row>
    <row r="1854" spans="1:16" x14ac:dyDescent="0.25">
      <c r="A1854" s="1">
        <v>1852</v>
      </c>
      <c r="B1854">
        <v>230.11869597435</v>
      </c>
      <c r="C1854">
        <v>172.35</v>
      </c>
      <c r="D1854">
        <v>65.53</v>
      </c>
      <c r="E1854">
        <v>1491.5819446551779</v>
      </c>
      <c r="F1854">
        <v>170.3217689716335</v>
      </c>
      <c r="G1854">
        <v>72.714093341917959</v>
      </c>
      <c r="H1854">
        <v>2.0282310283664908</v>
      </c>
      <c r="I1854">
        <v>-7.1840933419179578</v>
      </c>
      <c r="J1854">
        <v>26.03301599753269</v>
      </c>
      <c r="K1854">
        <v>25.9607546727025</v>
      </c>
      <c r="L1854">
        <v>7.2261324830197537E-2</v>
      </c>
      <c r="M1854">
        <v>-0.31895920344121442</v>
      </c>
      <c r="N1854">
        <v>0.47441054640484759</v>
      </c>
      <c r="O1854">
        <v>-0.24467559038359729</v>
      </c>
      <c r="P1854">
        <v>0.43267217701180399</v>
      </c>
    </row>
    <row r="1855" spans="1:16" x14ac:dyDescent="0.25">
      <c r="A1855" s="1">
        <v>1853</v>
      </c>
      <c r="B1855">
        <v>230.22399425506589</v>
      </c>
      <c r="C1855">
        <v>173.33</v>
      </c>
      <c r="D1855">
        <v>66.02</v>
      </c>
      <c r="E1855">
        <v>1492.5238204386389</v>
      </c>
      <c r="F1855">
        <v>170.605238662739</v>
      </c>
      <c r="G1855">
        <v>73.026703898280459</v>
      </c>
      <c r="H1855">
        <v>2.7247613372609578</v>
      </c>
      <c r="I1855">
        <v>-7.0067038982804632</v>
      </c>
      <c r="J1855">
        <v>26.049454831098881</v>
      </c>
      <c r="K1855">
        <v>25.973177409682702</v>
      </c>
      <c r="L1855">
        <v>7.6277421416179436E-2</v>
      </c>
      <c r="M1855">
        <v>-0.31686321187302291</v>
      </c>
      <c r="N1855">
        <v>0.47389939329093028</v>
      </c>
      <c r="O1855">
        <v>-0.24581166850702829</v>
      </c>
      <c r="P1855">
        <v>0.42962544811018522</v>
      </c>
    </row>
    <row r="1856" spans="1:16" x14ac:dyDescent="0.25">
      <c r="A1856" s="1">
        <v>1854</v>
      </c>
      <c r="B1856">
        <v>230.33078503608701</v>
      </c>
      <c r="C1856">
        <v>173.33</v>
      </c>
      <c r="D1856">
        <v>66.5</v>
      </c>
      <c r="E1856">
        <v>1490.980599524763</v>
      </c>
      <c r="F1856">
        <v>170.89078813227999</v>
      </c>
      <c r="G1856">
        <v>73.349578673828972</v>
      </c>
      <c r="H1856">
        <v>2.4392118677200192</v>
      </c>
      <c r="I1856">
        <v>-6.8495786738289723</v>
      </c>
      <c r="J1856">
        <v>26.022520545066119</v>
      </c>
      <c r="K1856">
        <v>25.985598411196349</v>
      </c>
      <c r="L1856">
        <v>3.6922133869772722E-2</v>
      </c>
      <c r="M1856">
        <v>-0.3002564075644501</v>
      </c>
      <c r="N1856">
        <v>0.47923895888845558</v>
      </c>
      <c r="O1856">
        <v>-0.24681873312983019</v>
      </c>
      <c r="P1856">
        <v>0.42656583162932071</v>
      </c>
    </row>
    <row r="1857" spans="1:16" x14ac:dyDescent="0.25">
      <c r="A1857" s="1">
        <v>1855</v>
      </c>
      <c r="B1857">
        <v>230.45433044433591</v>
      </c>
      <c r="C1857">
        <v>173.33</v>
      </c>
      <c r="D1857">
        <v>66.75</v>
      </c>
      <c r="E1857">
        <v>1490.4923245571269</v>
      </c>
      <c r="F1857">
        <v>171.21865627425171</v>
      </c>
      <c r="G1857">
        <v>73.73038619269451</v>
      </c>
      <c r="H1857">
        <v>2.111343725748327</v>
      </c>
      <c r="I1857">
        <v>-6.9803861926945103</v>
      </c>
      <c r="J1857">
        <v>26.01399853922581</v>
      </c>
      <c r="K1857">
        <v>25.999748785352171</v>
      </c>
      <c r="L1857">
        <v>1.424975387363858E-2</v>
      </c>
      <c r="M1857">
        <v>-0.29423262844370912</v>
      </c>
      <c r="N1857">
        <v>0.48018985865916208</v>
      </c>
      <c r="O1857">
        <v>-0.24780495625794149</v>
      </c>
      <c r="P1857">
        <v>0.42306607164360438</v>
      </c>
    </row>
    <row r="1858" spans="1:16" x14ac:dyDescent="0.25">
      <c r="A1858" s="1">
        <v>1856</v>
      </c>
      <c r="B1858">
        <v>230.5876970291138</v>
      </c>
      <c r="C1858">
        <v>173.57</v>
      </c>
      <c r="D1858">
        <v>66.5</v>
      </c>
      <c r="E1858">
        <v>1491.5819446551779</v>
      </c>
      <c r="F1858">
        <v>171.56953953303679</v>
      </c>
      <c r="G1858">
        <v>74.150156452696677</v>
      </c>
      <c r="H1858">
        <v>2.000460466963204</v>
      </c>
      <c r="I1858">
        <v>-7.6501564526966774</v>
      </c>
      <c r="J1858">
        <v>26.03301599753269</v>
      </c>
      <c r="K1858">
        <v>26.014765211966001</v>
      </c>
      <c r="L1858">
        <v>1.8250785566689132E-2</v>
      </c>
      <c r="M1858">
        <v>-0.3037782604798212</v>
      </c>
      <c r="N1858">
        <v>0.47794168939302001</v>
      </c>
      <c r="O1858">
        <v>-0.2486588017684685</v>
      </c>
      <c r="P1858">
        <v>0.41933826401602742</v>
      </c>
    </row>
    <row r="1859" spans="1:16" x14ac:dyDescent="0.25">
      <c r="A1859" s="1">
        <v>1857</v>
      </c>
      <c r="B1859">
        <v>230.71477031707761</v>
      </c>
      <c r="C1859">
        <v>173.57</v>
      </c>
      <c r="D1859">
        <v>66.75</v>
      </c>
      <c r="E1859">
        <v>1491.0958615445959</v>
      </c>
      <c r="F1859">
        <v>171.90085960635881</v>
      </c>
      <c r="G1859">
        <v>74.558439760347056</v>
      </c>
      <c r="H1859">
        <v>1.6691403936412139</v>
      </c>
      <c r="I1859">
        <v>-7.8084397603470563</v>
      </c>
      <c r="J1859">
        <v>26.024532246814701</v>
      </c>
      <c r="K1859">
        <v>26.02882853045563</v>
      </c>
      <c r="L1859">
        <v>-4.296283640929488E-3</v>
      </c>
      <c r="M1859">
        <v>-0.29776714448940061</v>
      </c>
      <c r="N1859">
        <v>0.47893158975226141</v>
      </c>
      <c r="O1859">
        <v>-0.24927340993855621</v>
      </c>
      <c r="P1859">
        <v>0.41583676165340422</v>
      </c>
    </row>
    <row r="1860" spans="1:16" x14ac:dyDescent="0.25">
      <c r="A1860" s="1">
        <v>1858</v>
      </c>
      <c r="B1860">
        <v>230.8336732387543</v>
      </c>
      <c r="C1860">
        <v>173.57</v>
      </c>
      <c r="D1860">
        <v>66.75</v>
      </c>
      <c r="E1860">
        <v>1491.0958615445959</v>
      </c>
      <c r="F1860">
        <v>172.2081678065318</v>
      </c>
      <c r="G1860">
        <v>74.947760491658372</v>
      </c>
      <c r="H1860">
        <v>1.3618321934681601</v>
      </c>
      <c r="I1860">
        <v>-8.1977604916583715</v>
      </c>
      <c r="J1860">
        <v>26.024532246814701</v>
      </c>
      <c r="K1860">
        <v>26.041776360343189</v>
      </c>
      <c r="L1860">
        <v>-1.7244113528491312E-2</v>
      </c>
      <c r="M1860">
        <v>-0.29776714448940061</v>
      </c>
      <c r="N1860">
        <v>0.47893158975226141</v>
      </c>
      <c r="O1860">
        <v>-0.24967672264132579</v>
      </c>
      <c r="P1860">
        <v>0.41260643059525892</v>
      </c>
    </row>
    <row r="1861" spans="1:16" x14ac:dyDescent="0.25">
      <c r="A1861" s="1">
        <v>1859</v>
      </c>
      <c r="B1861">
        <v>230.98145127296451</v>
      </c>
      <c r="C1861">
        <v>173.82</v>
      </c>
      <c r="D1861">
        <v>66.75</v>
      </c>
      <c r="E1861">
        <v>1491.5819446551779</v>
      </c>
      <c r="F1861">
        <v>172.58638085394949</v>
      </c>
      <c r="G1861">
        <v>75.441354429234281</v>
      </c>
      <c r="H1861">
        <v>1.233619146050444</v>
      </c>
      <c r="I1861">
        <v>-8.6913544292342806</v>
      </c>
      <c r="J1861">
        <v>26.03301599753269</v>
      </c>
      <c r="K1861">
        <v>26.057590612152211</v>
      </c>
      <c r="L1861">
        <v>-2.4574614619520929E-2</v>
      </c>
      <c r="M1861">
        <v>-0.30026602950459219</v>
      </c>
      <c r="N1861">
        <v>0.47834694681323858</v>
      </c>
      <c r="O1861">
        <v>-0.24995212435087319</v>
      </c>
      <c r="P1861">
        <v>0.40865548350244102</v>
      </c>
    </row>
    <row r="1862" spans="1:16" x14ac:dyDescent="0.25">
      <c r="A1862" s="1">
        <v>1860</v>
      </c>
      <c r="B1862">
        <v>231.09655380249021</v>
      </c>
      <c r="C1862">
        <v>173.82</v>
      </c>
      <c r="D1862">
        <v>66.989999999999995</v>
      </c>
      <c r="E1862">
        <v>1491.5819446551779</v>
      </c>
      <c r="F1862">
        <v>172.87805334183429</v>
      </c>
      <c r="G1862">
        <v>75.833207467635432</v>
      </c>
      <c r="H1862">
        <v>0.94194665816564793</v>
      </c>
      <c r="I1862">
        <v>-8.8432074676354375</v>
      </c>
      <c r="J1862">
        <v>26.03301599753269</v>
      </c>
      <c r="K1862">
        <v>26.069699806905721</v>
      </c>
      <c r="L1862">
        <v>-3.6683809373023728E-2</v>
      </c>
      <c r="M1862">
        <v>-0.29838563507477728</v>
      </c>
      <c r="N1862">
        <v>0.47685559950683371</v>
      </c>
      <c r="O1862">
        <v>-0.24999736434281111</v>
      </c>
      <c r="P1862">
        <v>0.40562834369739081</v>
      </c>
    </row>
    <row r="1863" spans="1:16" x14ac:dyDescent="0.25">
      <c r="A1863" s="1">
        <v>1861</v>
      </c>
      <c r="B1863">
        <v>231.21239686012271</v>
      </c>
      <c r="C1863">
        <v>173.82</v>
      </c>
      <c r="D1863">
        <v>66.989999999999995</v>
      </c>
      <c r="E1863">
        <v>1492.5238204386389</v>
      </c>
      <c r="F1863">
        <v>173.16897971541499</v>
      </c>
      <c r="G1863">
        <v>76.234060266191278</v>
      </c>
      <c r="H1863">
        <v>0.65102028458503014</v>
      </c>
      <c r="I1863">
        <v>-9.2440602661912834</v>
      </c>
      <c r="J1863">
        <v>26.049454831098881</v>
      </c>
      <c r="K1863">
        <v>26.081707115286299</v>
      </c>
      <c r="L1863">
        <v>-3.2252284187414659E-2</v>
      </c>
      <c r="M1863">
        <v>-0.30618391560457131</v>
      </c>
      <c r="N1863">
        <v>0.47188627848778641</v>
      </c>
      <c r="O1863">
        <v>-0.2498968287774008</v>
      </c>
      <c r="P1863">
        <v>0.40262700534769441</v>
      </c>
    </row>
    <row r="1864" spans="1:16" x14ac:dyDescent="0.25">
      <c r="A1864" s="1">
        <v>1862</v>
      </c>
      <c r="B1864">
        <v>231.32485103607181</v>
      </c>
      <c r="C1864">
        <v>174.06</v>
      </c>
      <c r="D1864">
        <v>67.73</v>
      </c>
      <c r="E1864">
        <v>1494.819300638758</v>
      </c>
      <c r="F1864">
        <v>173.44883812635899</v>
      </c>
      <c r="G1864">
        <v>76.629347804753991</v>
      </c>
      <c r="H1864">
        <v>0.6111618736410378</v>
      </c>
      <c r="I1864">
        <v>-8.8993478047539867</v>
      </c>
      <c r="J1864">
        <v>26.089518518505301</v>
      </c>
      <c r="K1864">
        <v>26.09319445264407</v>
      </c>
      <c r="L1864">
        <v>-3.6759341387693212E-3</v>
      </c>
      <c r="M1864">
        <v>-0.3174075822775077</v>
      </c>
      <c r="N1864">
        <v>0.45694209339121639</v>
      </c>
      <c r="O1864">
        <v>-0.24966215737994951</v>
      </c>
      <c r="P1864">
        <v>0.39975757300862819</v>
      </c>
    </row>
    <row r="1865" spans="1:16" x14ac:dyDescent="0.25">
      <c r="A1865" s="1">
        <v>1863</v>
      </c>
      <c r="B1865">
        <v>231.4668710231781</v>
      </c>
      <c r="C1865">
        <v>175.04</v>
      </c>
      <c r="D1865">
        <v>68.459999999999994</v>
      </c>
      <c r="E1865">
        <v>1498.64291477599</v>
      </c>
      <c r="F1865">
        <v>173.79861467543321</v>
      </c>
      <c r="G1865">
        <v>77.137149456916092</v>
      </c>
      <c r="H1865">
        <v>1.2413853245667781</v>
      </c>
      <c r="I1865">
        <v>-8.6771494569160978</v>
      </c>
      <c r="J1865">
        <v>26.156253174525801</v>
      </c>
      <c r="K1865">
        <v>26.107470250240549</v>
      </c>
      <c r="L1865">
        <v>4.8782924285251987E-2</v>
      </c>
      <c r="M1865">
        <v>-0.33583890374977859</v>
      </c>
      <c r="N1865">
        <v>0.43932852255248239</v>
      </c>
      <c r="O1865">
        <v>-0.24917745158398</v>
      </c>
      <c r="P1865">
        <v>0.39619664897816781</v>
      </c>
    </row>
    <row r="1866" spans="1:16" x14ac:dyDescent="0.25">
      <c r="A1866" s="1">
        <v>1864</v>
      </c>
      <c r="B1866">
        <v>231.61951470375061</v>
      </c>
      <c r="C1866">
        <v>175.77</v>
      </c>
      <c r="D1866">
        <v>70.42</v>
      </c>
      <c r="E1866">
        <v>1500.642246457209</v>
      </c>
      <c r="F1866">
        <v>174.16991777741291</v>
      </c>
      <c r="G1866">
        <v>77.693504392458095</v>
      </c>
      <c r="H1866">
        <v>1.6000822225870761</v>
      </c>
      <c r="I1866">
        <v>-7.2735043924580944</v>
      </c>
      <c r="J1866">
        <v>26.1911480952025</v>
      </c>
      <c r="K1866">
        <v>26.12253337256918</v>
      </c>
      <c r="L1866">
        <v>6.8614722633324021E-2</v>
      </c>
      <c r="M1866">
        <v>-0.33029989183466862</v>
      </c>
      <c r="N1866">
        <v>0.42409776167059182</v>
      </c>
      <c r="O1866">
        <v>-0.2484283313024804</v>
      </c>
      <c r="P1866">
        <v>0.39244859029513463</v>
      </c>
    </row>
    <row r="1867" spans="1:16" x14ac:dyDescent="0.25">
      <c r="A1867" s="1">
        <v>1865</v>
      </c>
      <c r="B1867">
        <v>231.72164559364319</v>
      </c>
      <c r="C1867">
        <v>176.5</v>
      </c>
      <c r="D1867">
        <v>71.39</v>
      </c>
      <c r="E1867">
        <v>1501.3268535105649</v>
      </c>
      <c r="F1867">
        <v>174.41562022261701</v>
      </c>
      <c r="G1867">
        <v>78.071795273910311</v>
      </c>
      <c r="H1867">
        <v>2.0843797773830488</v>
      </c>
      <c r="I1867">
        <v>-6.6817952739103106</v>
      </c>
      <c r="J1867">
        <v>26.20309674236595</v>
      </c>
      <c r="K1867">
        <v>26.132453874307782</v>
      </c>
      <c r="L1867">
        <v>7.0642868058168773E-2</v>
      </c>
      <c r="M1867">
        <v>-0.32333045741873101</v>
      </c>
      <c r="N1867">
        <v>0.42187157442211498</v>
      </c>
      <c r="O1867">
        <v>-0.24779857918141621</v>
      </c>
      <c r="P1867">
        <v>0.38998708975278867</v>
      </c>
    </row>
    <row r="1868" spans="1:16" x14ac:dyDescent="0.25">
      <c r="A1868" s="1">
        <v>1866</v>
      </c>
      <c r="B1868">
        <v>231.8512423038483</v>
      </c>
      <c r="C1868">
        <v>176.5</v>
      </c>
      <c r="D1868">
        <v>71.39</v>
      </c>
      <c r="E1868">
        <v>1500.642246457209</v>
      </c>
      <c r="F1868">
        <v>174.72419822366439</v>
      </c>
      <c r="G1868">
        <v>78.558717396891694</v>
      </c>
      <c r="H1868">
        <v>1.7758017763355549</v>
      </c>
      <c r="I1868">
        <v>-7.1687173968916937</v>
      </c>
      <c r="J1868">
        <v>26.1911480952025</v>
      </c>
      <c r="K1868">
        <v>26.144864820804379</v>
      </c>
      <c r="L1868">
        <v>4.6283274398120973E-2</v>
      </c>
      <c r="M1868">
        <v>-0.31826670207524271</v>
      </c>
      <c r="N1868">
        <v>0.42570472906716528</v>
      </c>
      <c r="O1868">
        <v>-0.24685492556186281</v>
      </c>
      <c r="P1868">
        <v>0.38691734991023158</v>
      </c>
    </row>
    <row r="1869" spans="1:16" x14ac:dyDescent="0.25">
      <c r="A1869" s="1">
        <v>1867</v>
      </c>
      <c r="B1869">
        <v>231.96762228012079</v>
      </c>
      <c r="C1869">
        <v>176.99</v>
      </c>
      <c r="D1869">
        <v>72.13</v>
      </c>
      <c r="E1869">
        <v>1500.3501364924241</v>
      </c>
      <c r="F1869">
        <v>174.99821203679281</v>
      </c>
      <c r="G1869">
        <v>79.002488776380616</v>
      </c>
      <c r="H1869">
        <v>1.99178796320723</v>
      </c>
      <c r="I1869">
        <v>-6.8724887763806208</v>
      </c>
      <c r="J1869">
        <v>26.186049814539128</v>
      </c>
      <c r="K1869">
        <v>26.155845018351471</v>
      </c>
      <c r="L1869">
        <v>3.0204796187664581E-2</v>
      </c>
      <c r="M1869">
        <v>-0.3072371119282517</v>
      </c>
      <c r="N1869">
        <v>0.4279194515957262</v>
      </c>
      <c r="O1869">
        <v>-0.2458729451959302</v>
      </c>
      <c r="P1869">
        <v>0.38421209759794278</v>
      </c>
    </row>
    <row r="1870" spans="1:16" x14ac:dyDescent="0.25">
      <c r="A1870" s="1">
        <v>1868</v>
      </c>
      <c r="B1870">
        <v>232.12104797363281</v>
      </c>
      <c r="C1870">
        <v>176.99</v>
      </c>
      <c r="D1870">
        <v>72.13</v>
      </c>
      <c r="E1870">
        <v>1500.3501364924241</v>
      </c>
      <c r="F1870">
        <v>175.35490352590679</v>
      </c>
      <c r="G1870">
        <v>79.596814551952889</v>
      </c>
      <c r="H1870">
        <v>1.635096474093217</v>
      </c>
      <c r="I1870">
        <v>-7.4668145519528926</v>
      </c>
      <c r="J1870">
        <v>26.186049814539128</v>
      </c>
      <c r="K1870">
        <v>26.17008848931593</v>
      </c>
      <c r="L1870">
        <v>1.5961325223198489E-2</v>
      </c>
      <c r="M1870">
        <v>-0.3072371119282517</v>
      </c>
      <c r="N1870">
        <v>0.4279194515957262</v>
      </c>
      <c r="O1870">
        <v>-0.24438904359347011</v>
      </c>
      <c r="P1870">
        <v>0.3807202970177645</v>
      </c>
    </row>
    <row r="1871" spans="1:16" x14ac:dyDescent="0.25">
      <c r="A1871" s="1">
        <v>1869</v>
      </c>
      <c r="B1871">
        <v>232.2217116355896</v>
      </c>
      <c r="C1871">
        <v>176.75</v>
      </c>
      <c r="D1871">
        <v>72.37</v>
      </c>
      <c r="E1871">
        <v>1500.0684881594921</v>
      </c>
      <c r="F1871">
        <v>175.5860823591519</v>
      </c>
      <c r="G1871">
        <v>79.992431693293611</v>
      </c>
      <c r="H1871">
        <v>1.163917640848098</v>
      </c>
      <c r="I1871">
        <v>-7.6224316932936063</v>
      </c>
      <c r="J1871">
        <v>26.18113412379671</v>
      </c>
      <c r="K1871">
        <v>26.179294240305971</v>
      </c>
      <c r="L1871">
        <v>1.839883490745819E-3</v>
      </c>
      <c r="M1871">
        <v>-0.30424750945060569</v>
      </c>
      <c r="N1871">
        <v>0.426147149460258</v>
      </c>
      <c r="O1871">
        <v>-0.2433014013187639</v>
      </c>
      <c r="P1871">
        <v>0.37847544040225661</v>
      </c>
    </row>
    <row r="1872" spans="1:16" x14ac:dyDescent="0.25">
      <c r="A1872" s="1">
        <v>1870</v>
      </c>
      <c r="B1872">
        <v>232.36260485649109</v>
      </c>
      <c r="C1872">
        <v>176.75</v>
      </c>
      <c r="D1872">
        <v>72.37</v>
      </c>
      <c r="E1872">
        <v>1500.0684881594921</v>
      </c>
      <c r="F1872">
        <v>175.9058030180922</v>
      </c>
      <c r="G1872">
        <v>80.553610424183148</v>
      </c>
      <c r="H1872">
        <v>0.8441969819078281</v>
      </c>
      <c r="I1872">
        <v>-8.1836104241831436</v>
      </c>
      <c r="J1872">
        <v>26.18113412379671</v>
      </c>
      <c r="K1872">
        <v>26.19199871402563</v>
      </c>
      <c r="L1872">
        <v>-1.0864590228916169E-2</v>
      </c>
      <c r="M1872">
        <v>-0.30424750945060569</v>
      </c>
      <c r="N1872">
        <v>0.426147149460258</v>
      </c>
      <c r="O1872">
        <v>-0.24163143807061049</v>
      </c>
      <c r="P1872">
        <v>0.37539482305403099</v>
      </c>
    </row>
    <row r="1873" spans="1:16" x14ac:dyDescent="0.25">
      <c r="A1873" s="1">
        <v>1871</v>
      </c>
      <c r="B1873">
        <v>232.4787886142731</v>
      </c>
      <c r="C1873">
        <v>177.24</v>
      </c>
      <c r="D1873">
        <v>72.37</v>
      </c>
      <c r="E1873">
        <v>1501.389540334035</v>
      </c>
      <c r="F1873">
        <v>176.16603128998349</v>
      </c>
      <c r="G1873">
        <v>81.022836653580669</v>
      </c>
      <c r="H1873">
        <v>1.073968710016544</v>
      </c>
      <c r="I1873">
        <v>-8.652836653580664</v>
      </c>
      <c r="J1873">
        <v>26.20419083383311</v>
      </c>
      <c r="K1873">
        <v>26.202321035625541</v>
      </c>
      <c r="L1873">
        <v>1.86979820757216E-3</v>
      </c>
      <c r="M1873">
        <v>-0.31164494751576061</v>
      </c>
      <c r="N1873">
        <v>0.42332124525931702</v>
      </c>
      <c r="O1873">
        <v>-0.24012795660332961</v>
      </c>
      <c r="P1873">
        <v>0.37290827125140419</v>
      </c>
    </row>
    <row r="1874" spans="1:16" x14ac:dyDescent="0.25">
      <c r="A1874" s="1">
        <v>1872</v>
      </c>
      <c r="B1874">
        <v>232.62128305435181</v>
      </c>
      <c r="C1874">
        <v>177.24</v>
      </c>
      <c r="D1874">
        <v>72.86</v>
      </c>
      <c r="E1874">
        <v>1502.1027289690519</v>
      </c>
      <c r="F1874">
        <v>176.48090848577161</v>
      </c>
      <c r="G1874">
        <v>81.606192974164856</v>
      </c>
      <c r="H1874">
        <v>0.7590915142283734</v>
      </c>
      <c r="I1874">
        <v>-8.7461929741648561</v>
      </c>
      <c r="J1874">
        <v>26.216638323701972</v>
      </c>
      <c r="K1874">
        <v>26.214796400057558</v>
      </c>
      <c r="L1874">
        <v>1.841923644413157E-3</v>
      </c>
      <c r="M1874">
        <v>-0.3125593947448112</v>
      </c>
      <c r="N1874">
        <v>0.41711670400111922</v>
      </c>
      <c r="O1874">
        <v>-0.23813232512689</v>
      </c>
      <c r="P1874">
        <v>0.36992483082482802</v>
      </c>
    </row>
    <row r="1875" spans="1:16" x14ac:dyDescent="0.25">
      <c r="A1875" s="1">
        <v>1873</v>
      </c>
      <c r="B1875">
        <v>232.72366189956671</v>
      </c>
      <c r="C1875">
        <v>177.48</v>
      </c>
      <c r="D1875">
        <v>73.349999999999994</v>
      </c>
      <c r="E1875">
        <v>1501.389540334035</v>
      </c>
      <c r="F1875">
        <v>176.70419150751749</v>
      </c>
      <c r="G1875">
        <v>82.030605676118924</v>
      </c>
      <c r="H1875">
        <v>0.77580849248246864</v>
      </c>
      <c r="I1875">
        <v>-8.6806056761189296</v>
      </c>
      <c r="J1875">
        <v>26.20419083383311</v>
      </c>
      <c r="K1875">
        <v>26.2236375418723</v>
      </c>
      <c r="L1875">
        <v>-1.9446708039193791E-2</v>
      </c>
      <c r="M1875">
        <v>-0.30189232578756631</v>
      </c>
      <c r="N1875">
        <v>0.42073544375364202</v>
      </c>
      <c r="O1875">
        <v>-0.23659794204442719</v>
      </c>
      <c r="P1875">
        <v>0.36782617804076811</v>
      </c>
    </row>
    <row r="1876" spans="1:16" x14ac:dyDescent="0.25">
      <c r="A1876" s="1">
        <v>1874</v>
      </c>
      <c r="B1876">
        <v>232.85343790054321</v>
      </c>
      <c r="C1876">
        <v>177.97</v>
      </c>
      <c r="D1876">
        <v>74.569999999999993</v>
      </c>
      <c r="E1876">
        <v>1502.3869721769149</v>
      </c>
      <c r="F1876">
        <v>176.98363765350621</v>
      </c>
      <c r="G1876">
        <v>82.574859631436397</v>
      </c>
      <c r="H1876">
        <v>0.98636234649384846</v>
      </c>
      <c r="I1876">
        <v>-8.0048596314364033</v>
      </c>
      <c r="J1876">
        <v>26.22159930355561</v>
      </c>
      <c r="K1876">
        <v>26.234702028646719</v>
      </c>
      <c r="L1876">
        <v>-1.310272509110888E-2</v>
      </c>
      <c r="M1876">
        <v>-0.29608903619605631</v>
      </c>
      <c r="N1876">
        <v>0.41410368586199597</v>
      </c>
      <c r="O1876">
        <v>-0.23453525071791459</v>
      </c>
      <c r="P1876">
        <v>0.36521960760536842</v>
      </c>
    </row>
    <row r="1877" spans="1:16" x14ac:dyDescent="0.25">
      <c r="A1877" s="1">
        <v>1875</v>
      </c>
      <c r="B1877">
        <v>232.96550297737119</v>
      </c>
      <c r="C1877">
        <v>177.97</v>
      </c>
      <c r="D1877">
        <v>74.819999999999993</v>
      </c>
      <c r="E1877">
        <v>1501.699244233994</v>
      </c>
      <c r="F1877">
        <v>177.2216820221102</v>
      </c>
      <c r="G1877">
        <v>83.050402715660525</v>
      </c>
      <c r="H1877">
        <v>0.74831797788982612</v>
      </c>
      <c r="I1877">
        <v>-8.2304027156605315</v>
      </c>
      <c r="J1877">
        <v>26.209596186593661</v>
      </c>
      <c r="K1877">
        <v>26.244131607190099</v>
      </c>
      <c r="L1877">
        <v>-3.453542059643766E-2</v>
      </c>
      <c r="M1877">
        <v>-0.28889611359369499</v>
      </c>
      <c r="N1877">
        <v>0.41644251169934499</v>
      </c>
      <c r="O1877">
        <v>-0.23265074441485911</v>
      </c>
      <c r="P1877">
        <v>0.36301683192363982</v>
      </c>
    </row>
    <row r="1878" spans="1:16" x14ac:dyDescent="0.25">
      <c r="A1878" s="1">
        <v>1876</v>
      </c>
      <c r="B1878">
        <v>233.11642789840701</v>
      </c>
      <c r="C1878">
        <v>178.71</v>
      </c>
      <c r="D1878">
        <v>76.28</v>
      </c>
      <c r="E1878">
        <v>1503.434948822922</v>
      </c>
      <c r="F1878">
        <v>177.53742892248599</v>
      </c>
      <c r="G1878">
        <v>83.698875130211718</v>
      </c>
      <c r="H1878">
        <v>1.172571077513936</v>
      </c>
      <c r="I1878">
        <v>-7.4188751302117169</v>
      </c>
      <c r="J1878">
        <v>26.239889946512431</v>
      </c>
      <c r="K1878">
        <v>26.2566535903645</v>
      </c>
      <c r="L1878">
        <v>-1.6763643852062419E-2</v>
      </c>
      <c r="M1878">
        <v>-0.28500922441212251</v>
      </c>
      <c r="N1878">
        <v>0.40759047093866202</v>
      </c>
      <c r="O1878">
        <v>-0.22996564057127011</v>
      </c>
      <c r="P1878">
        <v>0.36012017588778977</v>
      </c>
    </row>
    <row r="1879" spans="1:16" x14ac:dyDescent="0.25">
      <c r="A1879" s="1">
        <v>1877</v>
      </c>
      <c r="B1879">
        <v>233.22914576530459</v>
      </c>
      <c r="C1879">
        <v>178.71</v>
      </c>
      <c r="D1879">
        <v>76.28</v>
      </c>
      <c r="E1879">
        <v>1503.434948822922</v>
      </c>
      <c r="F1879">
        <v>177.7695756834548</v>
      </c>
      <c r="G1879">
        <v>84.189108885607993</v>
      </c>
      <c r="H1879">
        <v>0.940424316545176</v>
      </c>
      <c r="I1879">
        <v>-7.9091088856079921</v>
      </c>
      <c r="J1879">
        <v>26.239889946512431</v>
      </c>
      <c r="K1879">
        <v>26.2658766436249</v>
      </c>
      <c r="L1879">
        <v>-2.5986697112465151E-2</v>
      </c>
      <c r="M1879">
        <v>-0.28500922441212251</v>
      </c>
      <c r="N1879">
        <v>0.40759047093866202</v>
      </c>
      <c r="O1879">
        <v>-0.22785306090498231</v>
      </c>
      <c r="P1879">
        <v>0.35800884424462498</v>
      </c>
    </row>
    <row r="1880" spans="1:16" x14ac:dyDescent="0.25">
      <c r="A1880" s="1">
        <v>1878</v>
      </c>
      <c r="B1880">
        <v>233.3513894081116</v>
      </c>
      <c r="C1880">
        <v>179.44</v>
      </c>
      <c r="D1880">
        <v>77.75</v>
      </c>
      <c r="E1880">
        <v>1506.113500078365</v>
      </c>
      <c r="F1880">
        <v>178.01775420917591</v>
      </c>
      <c r="G1880">
        <v>84.726409811981597</v>
      </c>
      <c r="H1880">
        <v>1.422245790824064</v>
      </c>
      <c r="I1880">
        <v>-6.9764098119815969</v>
      </c>
      <c r="J1880">
        <v>26.28663948510335</v>
      </c>
      <c r="K1880">
        <v>26.275758260606299</v>
      </c>
      <c r="L1880">
        <v>1.0881224497047979E-2</v>
      </c>
      <c r="M1880">
        <v>-0.28734866404398279</v>
      </c>
      <c r="N1880">
        <v>0.39454829269956071</v>
      </c>
      <c r="O1880">
        <v>-0.22546117012174111</v>
      </c>
      <c r="P1880">
        <v>0.3557689954534623</v>
      </c>
    </row>
    <row r="1881" spans="1:16" x14ac:dyDescent="0.25">
      <c r="A1881" s="1">
        <v>1879</v>
      </c>
      <c r="B1881">
        <v>233.46548771858221</v>
      </c>
      <c r="C1881">
        <v>180.17</v>
      </c>
      <c r="D1881">
        <v>79.22</v>
      </c>
      <c r="E1881">
        <v>1507.4964715002329</v>
      </c>
      <c r="F1881">
        <v>178.24599358985009</v>
      </c>
      <c r="G1881">
        <v>85.233126548833809</v>
      </c>
      <c r="H1881">
        <v>1.924006410149929</v>
      </c>
      <c r="I1881">
        <v>-6.0131265488338101</v>
      </c>
      <c r="J1881">
        <v>26.310776889875921</v>
      </c>
      <c r="K1881">
        <v>26.284871091448</v>
      </c>
      <c r="L1881">
        <v>2.59057984279174E-2</v>
      </c>
      <c r="M1881">
        <v>-0.28041272145650242</v>
      </c>
      <c r="N1881">
        <v>0.38861605170831282</v>
      </c>
      <c r="O1881">
        <v>-0.2231364107391203</v>
      </c>
      <c r="P1881">
        <v>0.35372491141752821</v>
      </c>
    </row>
    <row r="1882" spans="1:16" x14ac:dyDescent="0.25">
      <c r="A1882" s="1">
        <v>1880</v>
      </c>
      <c r="B1882">
        <v>233.58853697776789</v>
      </c>
      <c r="C1882">
        <v>180.17</v>
      </c>
      <c r="D1882">
        <v>79.709999999999994</v>
      </c>
      <c r="E1882">
        <v>1506.194056481542</v>
      </c>
      <c r="F1882">
        <v>178.48841792112651</v>
      </c>
      <c r="G1882">
        <v>85.78515549134039</v>
      </c>
      <c r="H1882">
        <v>1.6815820788735609</v>
      </c>
      <c r="I1882">
        <v>-6.0751554913403956</v>
      </c>
      <c r="J1882">
        <v>26.288045459572349</v>
      </c>
      <c r="K1882">
        <v>26.294582818087751</v>
      </c>
      <c r="L1882">
        <v>-6.5373585153949421E-3</v>
      </c>
      <c r="M1882">
        <v>-0.26702414225848131</v>
      </c>
      <c r="N1882">
        <v>0.39291144988549581</v>
      </c>
      <c r="O1882">
        <v>-0.22053204245414329</v>
      </c>
      <c r="P1882">
        <v>0.35157041168154202</v>
      </c>
    </row>
    <row r="1883" spans="1:16" x14ac:dyDescent="0.25">
      <c r="A1883" s="1">
        <v>1881</v>
      </c>
      <c r="B1883">
        <v>233.7201817035675</v>
      </c>
      <c r="C1883">
        <v>180.91</v>
      </c>
      <c r="D1883">
        <v>80.69</v>
      </c>
      <c r="E1883">
        <v>1507.61986494804</v>
      </c>
      <c r="F1883">
        <v>178.74345736021769</v>
      </c>
      <c r="G1883">
        <v>86.382033514384602</v>
      </c>
      <c r="H1883">
        <v>2.1665426397823642</v>
      </c>
      <c r="I1883">
        <v>-5.6920335143846046</v>
      </c>
      <c r="J1883">
        <v>26.312930511815551</v>
      </c>
      <c r="K1883">
        <v>26.304843604276279</v>
      </c>
      <c r="L1883">
        <v>8.0869075392762113E-3</v>
      </c>
      <c r="M1883">
        <v>-0.26483868596902271</v>
      </c>
      <c r="N1883">
        <v>0.38925684376026271</v>
      </c>
      <c r="O1883">
        <v>-0.2176370156711151</v>
      </c>
      <c r="P1883">
        <v>0.34932230563508859</v>
      </c>
    </row>
    <row r="1884" spans="1:16" x14ac:dyDescent="0.25">
      <c r="A1884" s="1">
        <v>1882</v>
      </c>
      <c r="B1884">
        <v>233.83251714706421</v>
      </c>
      <c r="C1884">
        <v>180.91</v>
      </c>
      <c r="D1884">
        <v>80.69</v>
      </c>
      <c r="E1884">
        <v>1506.9031780818391</v>
      </c>
      <c r="F1884">
        <v>178.95752208508901</v>
      </c>
      <c r="G1884">
        <v>86.896419545513623</v>
      </c>
      <c r="H1884">
        <v>1.9524779149110709</v>
      </c>
      <c r="I1884">
        <v>-6.2064195455136257</v>
      </c>
      <c r="J1884">
        <v>26.30042196629454</v>
      </c>
      <c r="K1884">
        <v>26.313496780840872</v>
      </c>
      <c r="L1884">
        <v>-1.307481454632509E-2</v>
      </c>
      <c r="M1884">
        <v>-0.25994905743807928</v>
      </c>
      <c r="N1884">
        <v>0.39253905224455599</v>
      </c>
      <c r="O1884">
        <v>-0.21508012425985679</v>
      </c>
      <c r="P1884">
        <v>0.34745004027166593</v>
      </c>
    </row>
    <row r="1885" spans="1:16" x14ac:dyDescent="0.25">
      <c r="A1885" s="1">
        <v>1883</v>
      </c>
      <c r="B1885">
        <v>233.95349192619321</v>
      </c>
      <c r="C1885">
        <v>181.15</v>
      </c>
      <c r="D1885">
        <v>81.66</v>
      </c>
      <c r="E1885">
        <v>1507.61986494804</v>
      </c>
      <c r="F1885">
        <v>179.18434135951551</v>
      </c>
      <c r="G1885">
        <v>87.455486213419306</v>
      </c>
      <c r="H1885">
        <v>1.965658640484492</v>
      </c>
      <c r="I1885">
        <v>-5.7954862134193093</v>
      </c>
      <c r="J1885">
        <v>26.312930511815551</v>
      </c>
      <c r="K1885">
        <v>26.32271294818942</v>
      </c>
      <c r="L1885">
        <v>-9.7824363738681086E-3</v>
      </c>
      <c r="M1885">
        <v>-0.25495550888120783</v>
      </c>
      <c r="N1885">
        <v>0.38778279808563493</v>
      </c>
      <c r="O1885">
        <v>-0.21223990403744311</v>
      </c>
      <c r="P1885">
        <v>0.34548082087726401</v>
      </c>
    </row>
    <row r="1886" spans="1:16" x14ac:dyDescent="0.25">
      <c r="A1886" s="1">
        <v>1884</v>
      </c>
      <c r="B1886">
        <v>234.05775308609009</v>
      </c>
      <c r="C1886">
        <v>181.15</v>
      </c>
      <c r="D1886">
        <v>81.66</v>
      </c>
      <c r="E1886">
        <v>1507.61986494804</v>
      </c>
      <c r="F1886">
        <v>179.37671111114639</v>
      </c>
      <c r="G1886">
        <v>87.941507190480323</v>
      </c>
      <c r="H1886">
        <v>1.773288888853529</v>
      </c>
      <c r="I1886">
        <v>-6.2815071904803261</v>
      </c>
      <c r="J1886">
        <v>26.312930511815551</v>
      </c>
      <c r="K1886">
        <v>26.33057292479344</v>
      </c>
      <c r="L1886">
        <v>-1.7642412977881609E-2</v>
      </c>
      <c r="M1886">
        <v>-0.25495550888120783</v>
      </c>
      <c r="N1886">
        <v>0.38778279808563493</v>
      </c>
      <c r="O1886">
        <v>-0.20972176236466289</v>
      </c>
      <c r="P1886">
        <v>0.34382245850451848</v>
      </c>
    </row>
    <row r="1887" spans="1:16" x14ac:dyDescent="0.25">
      <c r="A1887" s="1">
        <v>1885</v>
      </c>
      <c r="B1887">
        <v>234.16280245780939</v>
      </c>
      <c r="C1887">
        <v>181.39</v>
      </c>
      <c r="D1887">
        <v>82.89</v>
      </c>
      <c r="E1887">
        <v>1508.6293777306571</v>
      </c>
      <c r="F1887">
        <v>179.56759623072571</v>
      </c>
      <c r="G1887">
        <v>88.435067335232219</v>
      </c>
      <c r="H1887">
        <v>1.8224037692742461</v>
      </c>
      <c r="I1887">
        <v>-5.5450673352322184</v>
      </c>
      <c r="J1887">
        <v>26.330549833713182</v>
      </c>
      <c r="K1887">
        <v>26.33841682920891</v>
      </c>
      <c r="L1887">
        <v>-7.8669954957248933E-3</v>
      </c>
      <c r="M1887">
        <v>-0.24941920745840801</v>
      </c>
      <c r="N1887">
        <v>0.38098356782257631</v>
      </c>
      <c r="O1887">
        <v>-0.20712036527098329</v>
      </c>
      <c r="P1887">
        <v>0.34218756575706222</v>
      </c>
    </row>
    <row r="1888" spans="1:16" x14ac:dyDescent="0.25">
      <c r="A1888" s="1">
        <v>1886</v>
      </c>
      <c r="B1888">
        <v>234.3324570655823</v>
      </c>
      <c r="C1888">
        <v>181.64</v>
      </c>
      <c r="D1888">
        <v>83.13</v>
      </c>
      <c r="E1888">
        <v>1510.1447856306791</v>
      </c>
      <c r="F1888">
        <v>179.8695876830339</v>
      </c>
      <c r="G1888">
        <v>89.240206335767226</v>
      </c>
      <c r="H1888">
        <v>1.7704123169660591</v>
      </c>
      <c r="I1888">
        <v>-6.1102063357672307</v>
      </c>
      <c r="J1888">
        <v>26.356998691079301</v>
      </c>
      <c r="K1888">
        <v>26.35092978252861</v>
      </c>
      <c r="L1888">
        <v>6.0689085506915319E-3</v>
      </c>
      <c r="M1888">
        <v>-0.25630093766598588</v>
      </c>
      <c r="N1888">
        <v>0.37579047267265342</v>
      </c>
      <c r="O1888">
        <v>-0.20278686880397301</v>
      </c>
      <c r="P1888">
        <v>0.33962275486149202</v>
      </c>
    </row>
    <row r="1889" spans="1:16" x14ac:dyDescent="0.25">
      <c r="A1889" s="1">
        <v>1887</v>
      </c>
      <c r="B1889">
        <v>234.46171116828921</v>
      </c>
      <c r="C1889">
        <v>182.13</v>
      </c>
      <c r="D1889">
        <v>84.35</v>
      </c>
      <c r="E1889">
        <v>1510.6021875514421</v>
      </c>
      <c r="F1889">
        <v>180.09440147368289</v>
      </c>
      <c r="G1889">
        <v>89.860144153559347</v>
      </c>
      <c r="H1889">
        <v>2.0355985263170742</v>
      </c>
      <c r="I1889">
        <v>-5.5101441535593523</v>
      </c>
      <c r="J1889">
        <v>26.36498186060156</v>
      </c>
      <c r="K1889">
        <v>26.360338911030929</v>
      </c>
      <c r="L1889">
        <v>4.6429495706306056E-3</v>
      </c>
      <c r="M1889">
        <v>-0.24615785351222549</v>
      </c>
      <c r="N1889">
        <v>0.37430235258979311</v>
      </c>
      <c r="O1889">
        <v>-0.19937904896399961</v>
      </c>
      <c r="P1889">
        <v>0.33773063883940307</v>
      </c>
    </row>
    <row r="1890" spans="1:16" x14ac:dyDescent="0.25">
      <c r="A1890" s="1">
        <v>1888</v>
      </c>
      <c r="B1890">
        <v>234.56490325927729</v>
      </c>
      <c r="C1890">
        <v>182.13</v>
      </c>
      <c r="D1890">
        <v>84.35</v>
      </c>
      <c r="E1890">
        <v>1510.6021875514421</v>
      </c>
      <c r="F1890">
        <v>180.27058673888871</v>
      </c>
      <c r="G1890">
        <v>90.359050964291555</v>
      </c>
      <c r="H1890">
        <v>1.8594132611113141</v>
      </c>
      <c r="I1890">
        <v>-6.0090509642915606</v>
      </c>
      <c r="J1890">
        <v>26.36498186060156</v>
      </c>
      <c r="K1890">
        <v>26.367776459238939</v>
      </c>
      <c r="L1890">
        <v>-2.7945986373794089E-3</v>
      </c>
      <c r="M1890">
        <v>-0.24615785351222549</v>
      </c>
      <c r="N1890">
        <v>0.37430235258979311</v>
      </c>
      <c r="O1890">
        <v>-0.19659441253606441</v>
      </c>
      <c r="P1890">
        <v>0.33625805320633723</v>
      </c>
    </row>
    <row r="1891" spans="1:16" x14ac:dyDescent="0.25">
      <c r="A1891" s="1">
        <v>1889</v>
      </c>
      <c r="B1891">
        <v>234.6791832447052</v>
      </c>
      <c r="C1891">
        <v>182.37</v>
      </c>
      <c r="D1891">
        <v>86.06</v>
      </c>
      <c r="E1891">
        <v>1511.8008349469551</v>
      </c>
      <c r="F1891">
        <v>180.46225850406759</v>
      </c>
      <c r="G1891">
        <v>90.91560153979259</v>
      </c>
      <c r="H1891">
        <v>1.907741495932356</v>
      </c>
      <c r="I1891">
        <v>-4.8556015397925876</v>
      </c>
      <c r="J1891">
        <v>26.385902204223711</v>
      </c>
      <c r="K1891">
        <v>26.375938408801169</v>
      </c>
      <c r="L1891">
        <v>9.9637954225464398E-3</v>
      </c>
      <c r="M1891">
        <v>-0.2369397808288089</v>
      </c>
      <c r="N1891">
        <v>0.36601036906185602</v>
      </c>
      <c r="O1891">
        <v>-0.1934460925358297</v>
      </c>
      <c r="P1891">
        <v>0.33466624191069427</v>
      </c>
    </row>
    <row r="1892" spans="1:16" x14ac:dyDescent="0.25">
      <c r="A1892" s="1">
        <v>1890</v>
      </c>
      <c r="B1892">
        <v>234.78664231300351</v>
      </c>
      <c r="C1892">
        <v>182.37</v>
      </c>
      <c r="D1892">
        <v>86.06</v>
      </c>
      <c r="E1892">
        <v>1511.8008349469551</v>
      </c>
      <c r="F1892">
        <v>180.63916400829399</v>
      </c>
      <c r="G1892">
        <v>91.442735141254218</v>
      </c>
      <c r="H1892">
        <v>1.7308359917060161</v>
      </c>
      <c r="I1892">
        <v>-5.3827351412542157</v>
      </c>
      <c r="J1892">
        <v>26.385902204223711</v>
      </c>
      <c r="K1892">
        <v>26.383543564682391</v>
      </c>
      <c r="L1892">
        <v>2.3586395413168759E-3</v>
      </c>
      <c r="M1892">
        <v>-0.2369397808288089</v>
      </c>
      <c r="N1892">
        <v>0.36601036906185602</v>
      </c>
      <c r="O1892">
        <v>-0.19042543838079209</v>
      </c>
      <c r="P1892">
        <v>0.33320648724650997</v>
      </c>
    </row>
    <row r="1893" spans="1:16" x14ac:dyDescent="0.25">
      <c r="A1893" s="1">
        <v>1891</v>
      </c>
      <c r="B1893">
        <v>234.88698506355291</v>
      </c>
      <c r="C1893">
        <v>182.62</v>
      </c>
      <c r="D1893">
        <v>86.8</v>
      </c>
      <c r="E1893">
        <v>1511.3232982678101</v>
      </c>
      <c r="F1893">
        <v>180.80142333703469</v>
      </c>
      <c r="G1893">
        <v>91.938226372797075</v>
      </c>
      <c r="H1893">
        <v>1.8185766629653131</v>
      </c>
      <c r="I1893">
        <v>-5.1382263727970781</v>
      </c>
      <c r="J1893">
        <v>26.377567616873591</v>
      </c>
      <c r="K1893">
        <v>26.390585871531719</v>
      </c>
      <c r="L1893">
        <v>-1.3018254658121011E-2</v>
      </c>
      <c r="M1893">
        <v>-0.22607015153012461</v>
      </c>
      <c r="N1893">
        <v>0.36797109477124218</v>
      </c>
      <c r="O1893">
        <v>-0.1875534471218365</v>
      </c>
      <c r="P1893">
        <v>0.33187552335904857</v>
      </c>
    </row>
    <row r="1894" spans="1:16" x14ac:dyDescent="0.25">
      <c r="A1894" s="1">
        <v>1892</v>
      </c>
      <c r="B1894">
        <v>234.99243259429929</v>
      </c>
      <c r="C1894">
        <v>182.62</v>
      </c>
      <c r="D1894">
        <v>86.8</v>
      </c>
      <c r="E1894">
        <v>1511.3232982678101</v>
      </c>
      <c r="F1894">
        <v>180.96886710389771</v>
      </c>
      <c r="G1894">
        <v>92.462262810749493</v>
      </c>
      <c r="H1894">
        <v>1.6511328961023251</v>
      </c>
      <c r="I1894">
        <v>-5.6622628107494961</v>
      </c>
      <c r="J1894">
        <v>26.377567616873591</v>
      </c>
      <c r="K1894">
        <v>26.397926545876629</v>
      </c>
      <c r="L1894">
        <v>-2.035892900303082E-2</v>
      </c>
      <c r="M1894">
        <v>-0.22607015153012461</v>
      </c>
      <c r="N1894">
        <v>0.36797109477124218</v>
      </c>
      <c r="O1894">
        <v>-0.18448322106290699</v>
      </c>
      <c r="P1894">
        <v>0.33050997558722411</v>
      </c>
    </row>
    <row r="1895" spans="1:16" x14ac:dyDescent="0.25">
      <c r="A1895" s="1">
        <v>1893</v>
      </c>
      <c r="B1895">
        <v>235.13138580322271</v>
      </c>
      <c r="C1895">
        <v>183.11</v>
      </c>
      <c r="D1895">
        <v>87.53</v>
      </c>
      <c r="E1895">
        <v>1512.5528115767181</v>
      </c>
      <c r="F1895">
        <v>181.1846768791618</v>
      </c>
      <c r="G1895">
        <v>93.15792776628416</v>
      </c>
      <c r="H1895">
        <v>1.9253231208382151</v>
      </c>
      <c r="I1895">
        <v>-5.6279277662841594</v>
      </c>
      <c r="J1895">
        <v>26.39902667231113</v>
      </c>
      <c r="K1895">
        <v>26.407508863698041</v>
      </c>
      <c r="L1895">
        <v>-8.4821913869106424E-3</v>
      </c>
      <c r="M1895">
        <v>-0.22548050353411281</v>
      </c>
      <c r="N1895">
        <v>0.36552132978254898</v>
      </c>
      <c r="O1895">
        <v>-0.180358132718243</v>
      </c>
      <c r="P1895">
        <v>0.32876185677325998</v>
      </c>
    </row>
    <row r="1896" spans="1:16" x14ac:dyDescent="0.25">
      <c r="A1896" s="1">
        <v>1894</v>
      </c>
      <c r="B1896">
        <v>235.2581133842468</v>
      </c>
      <c r="C1896">
        <v>183.35</v>
      </c>
      <c r="D1896">
        <v>88.75</v>
      </c>
      <c r="E1896">
        <v>1513.7397952916881</v>
      </c>
      <c r="F1896">
        <v>181.37666613746251</v>
      </c>
      <c r="G1896">
        <v>93.797344547093687</v>
      </c>
      <c r="H1896">
        <v>1.973333862537572</v>
      </c>
      <c r="I1896">
        <v>-5.0473445470936866</v>
      </c>
      <c r="J1896">
        <v>26.41974344630491</v>
      </c>
      <c r="K1896">
        <v>26.416161071709379</v>
      </c>
      <c r="L1896">
        <v>3.5823745955383401E-3</v>
      </c>
      <c r="M1896">
        <v>-0.22061999999999951</v>
      </c>
      <c r="N1896">
        <v>0.35966000000000048</v>
      </c>
      <c r="O1896">
        <v>-0.17651974529357131</v>
      </c>
      <c r="P1896">
        <v>0.32721788834441889</v>
      </c>
    </row>
    <row r="1897" spans="1:16" x14ac:dyDescent="0.25">
      <c r="A1897" s="1">
        <v>1895</v>
      </c>
      <c r="B1897">
        <v>235.38753724098211</v>
      </c>
      <c r="C1897">
        <v>183.35</v>
      </c>
      <c r="D1897">
        <v>89.24</v>
      </c>
      <c r="E1897">
        <v>1513.950995207467</v>
      </c>
      <c r="F1897">
        <v>181.56794535134449</v>
      </c>
      <c r="G1897">
        <v>94.455127793992773</v>
      </c>
      <c r="H1897">
        <v>1.782054648655532</v>
      </c>
      <c r="I1897">
        <v>-5.215127793992778</v>
      </c>
      <c r="J1897">
        <v>26.423429580215188</v>
      </c>
      <c r="K1897">
        <v>26.424914795284678</v>
      </c>
      <c r="L1897">
        <v>-1.485215069493506E-3</v>
      </c>
      <c r="M1897">
        <v>-0.21723522766895151</v>
      </c>
      <c r="N1897">
        <v>0.35748967238176121</v>
      </c>
      <c r="O1897">
        <v>-0.17252708267099851</v>
      </c>
      <c r="P1897">
        <v>0.3256900787042204</v>
      </c>
    </row>
    <row r="1898" spans="1:16" x14ac:dyDescent="0.25">
      <c r="A1898" s="1">
        <v>1896</v>
      </c>
      <c r="B1898">
        <v>235.48843193054199</v>
      </c>
      <c r="C1898">
        <v>183.6</v>
      </c>
      <c r="D1898">
        <v>90.22</v>
      </c>
      <c r="E1898">
        <v>1514.2679952148931</v>
      </c>
      <c r="F1898">
        <v>181.71367712006739</v>
      </c>
      <c r="G1898">
        <v>94.971175493876814</v>
      </c>
      <c r="H1898">
        <v>1.8863228799326071</v>
      </c>
      <c r="I1898">
        <v>-4.7511754938768149</v>
      </c>
      <c r="J1898">
        <v>26.428962274073619</v>
      </c>
      <c r="K1898">
        <v>26.431682971788739</v>
      </c>
      <c r="L1898">
        <v>-2.7206977151195129E-3</v>
      </c>
      <c r="M1898">
        <v>-0.2090990319285678</v>
      </c>
      <c r="N1898">
        <v>0.35603150822158408</v>
      </c>
      <c r="O1898">
        <v>-0.1693651694170927</v>
      </c>
      <c r="P1898">
        <v>0.32453304844294673</v>
      </c>
    </row>
    <row r="1899" spans="1:16" x14ac:dyDescent="0.25">
      <c r="A1899" s="1">
        <v>1897</v>
      </c>
      <c r="B1899">
        <v>235.5889964103699</v>
      </c>
      <c r="C1899">
        <v>183.6</v>
      </c>
      <c r="D1899">
        <v>90.47</v>
      </c>
      <c r="E1899">
        <v>1514.0546040990771</v>
      </c>
      <c r="F1899">
        <v>181.855964468011</v>
      </c>
      <c r="G1899">
        <v>95.488314650828443</v>
      </c>
      <c r="H1899">
        <v>1.7440355319889991</v>
      </c>
      <c r="I1899">
        <v>-5.0183146508284437</v>
      </c>
      <c r="J1899">
        <v>26.425237896508129</v>
      </c>
      <c r="K1899">
        <v>26.438381752534081</v>
      </c>
      <c r="L1899">
        <v>-1.314385602595536E-2</v>
      </c>
      <c r="M1899">
        <v>-0.20536777915968421</v>
      </c>
      <c r="N1899">
        <v>0.35612099809337178</v>
      </c>
      <c r="O1899">
        <v>-0.16617179105690821</v>
      </c>
      <c r="P1899">
        <v>0.32340916881456128</v>
      </c>
    </row>
    <row r="1900" spans="1:16" x14ac:dyDescent="0.25">
      <c r="A1900" s="1">
        <v>1898</v>
      </c>
      <c r="B1900">
        <v>235.72136640548709</v>
      </c>
      <c r="C1900">
        <v>183.84</v>
      </c>
      <c r="D1900">
        <v>91.93</v>
      </c>
      <c r="E1900">
        <v>1515.4110812671249</v>
      </c>
      <c r="F1900">
        <v>182.03871019664851</v>
      </c>
      <c r="G1900">
        <v>96.173144085868557</v>
      </c>
      <c r="H1900">
        <v>1.801289803351438</v>
      </c>
      <c r="I1900">
        <v>-4.2431440858685514</v>
      </c>
      <c r="J1900">
        <v>26.448912889318699</v>
      </c>
      <c r="K1900">
        <v>26.447129558341171</v>
      </c>
      <c r="L1900">
        <v>1.783330977524145E-3</v>
      </c>
      <c r="M1900">
        <v>-0.19900681879760659</v>
      </c>
      <c r="N1900">
        <v>0.34980471133484808</v>
      </c>
      <c r="O1900">
        <v>-0.16190665617605121</v>
      </c>
      <c r="P1900">
        <v>0.32197410745431482</v>
      </c>
    </row>
    <row r="1901" spans="1:16" x14ac:dyDescent="0.25">
      <c r="A1901" s="1">
        <v>1899</v>
      </c>
      <c r="B1901">
        <v>235.85977220535281</v>
      </c>
      <c r="C1901">
        <v>183.84</v>
      </c>
      <c r="D1901">
        <v>91.93</v>
      </c>
      <c r="E1901">
        <v>1515.4110812671249</v>
      </c>
      <c r="F1901">
        <v>182.22423209918111</v>
      </c>
      <c r="G1901">
        <v>96.894094321653185</v>
      </c>
      <c r="H1901">
        <v>1.6157679008188379</v>
      </c>
      <c r="I1901">
        <v>-4.9640943216531781</v>
      </c>
      <c r="J1901">
        <v>26.448912889318699</v>
      </c>
      <c r="K1901">
        <v>26.456194710066821</v>
      </c>
      <c r="L1901">
        <v>-7.281820748126222E-3</v>
      </c>
      <c r="M1901">
        <v>-0.19900681879760659</v>
      </c>
      <c r="N1901">
        <v>0.34980471133484808</v>
      </c>
      <c r="O1901">
        <v>-0.1573744061370492</v>
      </c>
      <c r="P1901">
        <v>0.320526855900852</v>
      </c>
    </row>
    <row r="1902" spans="1:16" x14ac:dyDescent="0.25">
      <c r="A1902" s="1">
        <v>1900</v>
      </c>
      <c r="B1902">
        <v>235.96749067306521</v>
      </c>
      <c r="C1902">
        <v>184.33</v>
      </c>
      <c r="D1902">
        <v>93.4</v>
      </c>
      <c r="E1902">
        <v>1518.6900675259801</v>
      </c>
      <c r="F1902">
        <v>182.36466454795519</v>
      </c>
      <c r="G1902">
        <v>97.458562086481933</v>
      </c>
      <c r="H1902">
        <v>1.965335452044741</v>
      </c>
      <c r="I1902">
        <v>-4.0585620864819276</v>
      </c>
      <c r="J1902">
        <v>26.506141995663359</v>
      </c>
      <c r="K1902">
        <v>26.463194416942532</v>
      </c>
      <c r="L1902">
        <v>4.2947578720827551E-2</v>
      </c>
      <c r="M1902">
        <v>-0.20331359729775461</v>
      </c>
      <c r="N1902">
        <v>0.3397712041269042</v>
      </c>
      <c r="O1902">
        <v>-0.15379741782799669</v>
      </c>
      <c r="P1902">
        <v>0.31943776103108329</v>
      </c>
    </row>
    <row r="1903" spans="1:16" x14ac:dyDescent="0.25">
      <c r="A1903" s="1">
        <v>1901</v>
      </c>
      <c r="B1903">
        <v>236.12593865394589</v>
      </c>
      <c r="C1903">
        <v>184.57</v>
      </c>
      <c r="D1903">
        <v>94.38</v>
      </c>
      <c r="E1903">
        <v>1518.541247654123</v>
      </c>
      <c r="F1903">
        <v>182.56490021896511</v>
      </c>
      <c r="G1903">
        <v>98.294055226647146</v>
      </c>
      <c r="H1903">
        <v>2.005099781034914</v>
      </c>
      <c r="I1903">
        <v>-3.9140552266471502</v>
      </c>
      <c r="J1903">
        <v>26.503544598907059</v>
      </c>
      <c r="K1903">
        <v>26.473405883707169</v>
      </c>
      <c r="L1903">
        <v>3.0138715199889528E-2</v>
      </c>
      <c r="M1903">
        <v>-0.19234893583992421</v>
      </c>
      <c r="N1903">
        <v>0.34070341483649491</v>
      </c>
      <c r="O1903">
        <v>-0.14845985665019479</v>
      </c>
      <c r="P1903">
        <v>0.31789439633617028</v>
      </c>
    </row>
    <row r="1904" spans="1:16" x14ac:dyDescent="0.25">
      <c r="A1904" s="1">
        <v>1902</v>
      </c>
      <c r="B1904">
        <v>236.25447201728821</v>
      </c>
      <c r="C1904">
        <v>184.57</v>
      </c>
      <c r="D1904">
        <v>95.11</v>
      </c>
      <c r="E1904">
        <v>1519.286876977209</v>
      </c>
      <c r="F1904">
        <v>182.72175935362219</v>
      </c>
      <c r="G1904">
        <v>98.976209864957369</v>
      </c>
      <c r="H1904">
        <v>1.848240646377832</v>
      </c>
      <c r="I1904">
        <v>-3.8662098649573688</v>
      </c>
      <c r="J1904">
        <v>26.516558285594328</v>
      </c>
      <c r="K1904">
        <v>26.481618354972049</v>
      </c>
      <c r="L1904">
        <v>3.4939930622282837E-2</v>
      </c>
      <c r="M1904">
        <v>-0.18959356789539611</v>
      </c>
      <c r="N1904">
        <v>0.33681445784392011</v>
      </c>
      <c r="O1904">
        <v>-0.14406600875156589</v>
      </c>
      <c r="P1904">
        <v>0.31669315504544632</v>
      </c>
    </row>
    <row r="1905" spans="1:16" x14ac:dyDescent="0.25">
      <c r="A1905" s="1">
        <v>1903</v>
      </c>
      <c r="B1905">
        <v>236.35557317733759</v>
      </c>
      <c r="C1905">
        <v>184.57</v>
      </c>
      <c r="D1905">
        <v>95.36</v>
      </c>
      <c r="E1905">
        <v>1519.5625246488819</v>
      </c>
      <c r="F1905">
        <v>182.84161338973291</v>
      </c>
      <c r="G1905">
        <v>99.515458249197195</v>
      </c>
      <c r="H1905">
        <v>1.728386610267052</v>
      </c>
      <c r="I1905">
        <v>-4.1554582491971956</v>
      </c>
      <c r="J1905">
        <v>26.521369245040479</v>
      </c>
      <c r="K1905">
        <v>26.48803515984703</v>
      </c>
      <c r="L1905">
        <v>3.3334085193448708E-2</v>
      </c>
      <c r="M1905">
        <v>-0.1887531352720179</v>
      </c>
      <c r="N1905">
        <v>0.33544553048890557</v>
      </c>
      <c r="O1905">
        <v>-0.14057114249807931</v>
      </c>
      <c r="P1905">
        <v>0.31577989579002441</v>
      </c>
    </row>
    <row r="1906" spans="1:16" x14ac:dyDescent="0.25">
      <c r="A1906" s="1">
        <v>1904</v>
      </c>
      <c r="B1906">
        <v>236.46443605422971</v>
      </c>
      <c r="C1906">
        <v>184.57</v>
      </c>
      <c r="D1906">
        <v>95.6</v>
      </c>
      <c r="E1906">
        <v>1519.4264765814389</v>
      </c>
      <c r="F1906">
        <v>182.9671791257276</v>
      </c>
      <c r="G1906">
        <v>100.09867124642339</v>
      </c>
      <c r="H1906">
        <v>1.602820874272425</v>
      </c>
      <c r="I1906">
        <v>-4.4986712464233847</v>
      </c>
      <c r="J1906">
        <v>26.518994758322631</v>
      </c>
      <c r="K1906">
        <v>26.494903874039601</v>
      </c>
      <c r="L1906">
        <v>2.4090884283030078E-2</v>
      </c>
      <c r="M1906">
        <v>-0.18559684435424861</v>
      </c>
      <c r="N1906">
        <v>0.33545238315705073</v>
      </c>
      <c r="O1906">
        <v>-0.1367710760523643</v>
      </c>
      <c r="P1906">
        <v>0.31482736888066942</v>
      </c>
    </row>
    <row r="1907" spans="1:16" x14ac:dyDescent="0.25">
      <c r="A1907" s="1">
        <v>1905</v>
      </c>
      <c r="B1907">
        <v>236.5888965129852</v>
      </c>
      <c r="C1907">
        <v>185.06</v>
      </c>
      <c r="D1907">
        <v>96.33</v>
      </c>
      <c r="E1907">
        <v>1520.036195810093</v>
      </c>
      <c r="F1907">
        <v>183.106281568567</v>
      </c>
      <c r="G1907">
        <v>100.768609786919</v>
      </c>
      <c r="H1907">
        <v>1.953718431433032</v>
      </c>
      <c r="I1907">
        <v>-4.4386097869190024</v>
      </c>
      <c r="J1907">
        <v>26.52963636637536</v>
      </c>
      <c r="K1907">
        <v>26.502706882419361</v>
      </c>
      <c r="L1907">
        <v>2.6929483955996151E-2</v>
      </c>
      <c r="M1907">
        <v>-0.1811182976192818</v>
      </c>
      <c r="N1907">
        <v>0.33702138250783631</v>
      </c>
      <c r="O1907">
        <v>-0.1323812658375792</v>
      </c>
      <c r="P1907">
        <v>0.31377721996533731</v>
      </c>
    </row>
    <row r="1908" spans="1:16" x14ac:dyDescent="0.25">
      <c r="A1908" s="1">
        <v>1906</v>
      </c>
      <c r="B1908">
        <v>236.69242715835571</v>
      </c>
      <c r="C1908">
        <v>185.06</v>
      </c>
      <c r="D1908">
        <v>96.33</v>
      </c>
      <c r="E1908">
        <v>1521.0273733851041</v>
      </c>
      <c r="F1908">
        <v>183.21835535322461</v>
      </c>
      <c r="G1908">
        <v>101.3283823825693</v>
      </c>
      <c r="H1908">
        <v>1.841644646775364</v>
      </c>
      <c r="I1908">
        <v>-4.998382382569261</v>
      </c>
      <c r="J1908">
        <v>26.546935678531231</v>
      </c>
      <c r="K1908">
        <v>26.50915872299716</v>
      </c>
      <c r="L1908">
        <v>3.7776955534070573E-2</v>
      </c>
      <c r="M1908">
        <v>-0.18692114430740361</v>
      </c>
      <c r="N1908">
        <v>0.33383788851897989</v>
      </c>
      <c r="O1908">
        <v>-0.12869414996396619</v>
      </c>
      <c r="P1908">
        <v>0.31293498381340062</v>
      </c>
    </row>
    <row r="1909" spans="1:16" x14ac:dyDescent="0.25">
      <c r="A1909" s="1">
        <v>1907</v>
      </c>
      <c r="B1909">
        <v>236.83250522613531</v>
      </c>
      <c r="C1909">
        <v>185.06</v>
      </c>
      <c r="D1909">
        <v>96.82</v>
      </c>
      <c r="E1909">
        <v>1521.0273733851041</v>
      </c>
      <c r="F1909">
        <v>183.36471017119209</v>
      </c>
      <c r="G1909">
        <v>102.0892418692803</v>
      </c>
      <c r="H1909">
        <v>1.6952898288079441</v>
      </c>
      <c r="I1909">
        <v>-5.2692418692803216</v>
      </c>
      <c r="J1909">
        <v>26.546935678531231</v>
      </c>
      <c r="K1909">
        <v>26.517834153546879</v>
      </c>
      <c r="L1909">
        <v>2.910152498434471E-2</v>
      </c>
      <c r="M1909">
        <v>-0.1820811057772912</v>
      </c>
      <c r="N1909">
        <v>0.33307367190896209</v>
      </c>
      <c r="O1909">
        <v>-0.1236561148570697</v>
      </c>
      <c r="P1909">
        <v>0.31184029446135081</v>
      </c>
    </row>
    <row r="1910" spans="1:16" x14ac:dyDescent="0.25">
      <c r="A1910" s="1">
        <v>1908</v>
      </c>
      <c r="B1910">
        <v>236.9890847206116</v>
      </c>
      <c r="C1910">
        <v>185.06</v>
      </c>
      <c r="D1910">
        <v>97.8</v>
      </c>
      <c r="E1910">
        <v>1520.7889734591829</v>
      </c>
      <c r="F1910">
        <v>183.5210802386058</v>
      </c>
      <c r="G1910">
        <v>102.94428588355861</v>
      </c>
      <c r="H1910">
        <v>1.538919761394197</v>
      </c>
      <c r="I1910">
        <v>-5.144285883558581</v>
      </c>
      <c r="J1910">
        <v>26.542774814887409</v>
      </c>
      <c r="K1910">
        <v>26.527461538516839</v>
      </c>
      <c r="L1910">
        <v>1.531327637056634E-2</v>
      </c>
      <c r="M1910">
        <v>-0.17102002579873329</v>
      </c>
      <c r="N1910">
        <v>0.33225970380983699</v>
      </c>
      <c r="O1910">
        <v>-0.1179603961491347</v>
      </c>
      <c r="P1910">
        <v>0.31067713971294419</v>
      </c>
    </row>
    <row r="1911" spans="1:16" x14ac:dyDescent="0.25">
      <c r="A1911" s="1">
        <v>1909</v>
      </c>
      <c r="B1911">
        <v>237.12998604774481</v>
      </c>
      <c r="C1911">
        <v>185.06</v>
      </c>
      <c r="D1911">
        <v>97.8</v>
      </c>
      <c r="E1911">
        <v>1521.0273733851041</v>
      </c>
      <c r="F1911">
        <v>183.6552394940972</v>
      </c>
      <c r="G1911">
        <v>103.71764145373599</v>
      </c>
      <c r="H1911">
        <v>1.4047605059027719</v>
      </c>
      <c r="I1911">
        <v>-5.9176414537359818</v>
      </c>
      <c r="J1911">
        <v>26.546935678531231</v>
      </c>
      <c r="K1911">
        <v>26.53606509676791</v>
      </c>
      <c r="L1911">
        <v>1.087058176331723E-2</v>
      </c>
      <c r="M1911">
        <v>-0.17240102871706631</v>
      </c>
      <c r="N1911">
        <v>0.33154523868892671</v>
      </c>
      <c r="O1911">
        <v>-0.1127799379437163</v>
      </c>
      <c r="P1911">
        <v>0.3096844856087051</v>
      </c>
    </row>
    <row r="1912" spans="1:16" x14ac:dyDescent="0.25">
      <c r="A1912" s="1">
        <v>1910</v>
      </c>
      <c r="B1912">
        <v>237.25699472427371</v>
      </c>
      <c r="C1912">
        <v>185.06</v>
      </c>
      <c r="D1912">
        <v>98.78</v>
      </c>
      <c r="E1912">
        <v>1521.764380675791</v>
      </c>
      <c r="F1912">
        <v>183.77082544519681</v>
      </c>
      <c r="G1912">
        <v>104.4177879303177</v>
      </c>
      <c r="H1912">
        <v>1.2891745548031961</v>
      </c>
      <c r="I1912">
        <v>-5.6377879303177281</v>
      </c>
      <c r="J1912">
        <v>26.55979888236492</v>
      </c>
      <c r="K1912">
        <v>26.543774361004669</v>
      </c>
      <c r="L1912">
        <v>1.6024521360247231E-2</v>
      </c>
      <c r="M1912">
        <v>-0.16695244614622209</v>
      </c>
      <c r="N1912">
        <v>0.32789644817501878</v>
      </c>
      <c r="O1912">
        <v>-0.10806782219480029</v>
      </c>
      <c r="P1912">
        <v>0.30883315687329732</v>
      </c>
    </row>
    <row r="1913" spans="1:16" x14ac:dyDescent="0.25">
      <c r="A1913" s="1">
        <v>1911</v>
      </c>
      <c r="B1913">
        <v>237.39088463783261</v>
      </c>
      <c r="C1913">
        <v>185.31</v>
      </c>
      <c r="D1913">
        <v>99.27</v>
      </c>
      <c r="E1913">
        <v>1522.303948277983</v>
      </c>
      <c r="F1913">
        <v>183.88716284988641</v>
      </c>
      <c r="G1913">
        <v>105.15884988679031</v>
      </c>
      <c r="H1913">
        <v>1.422837150113651</v>
      </c>
      <c r="I1913">
        <v>-5.888849886790311</v>
      </c>
      <c r="J1913">
        <v>26.56921611356027</v>
      </c>
      <c r="K1913">
        <v>26.551856556757169</v>
      </c>
      <c r="L1913">
        <v>1.735955680310752E-2</v>
      </c>
      <c r="M1913">
        <v>-0.16484221654603701</v>
      </c>
      <c r="N1913">
        <v>0.32813098549845843</v>
      </c>
      <c r="O1913">
        <v>-0.1030589952458543</v>
      </c>
      <c r="P1913">
        <v>0.30797992616205172</v>
      </c>
    </row>
    <row r="1914" spans="1:16" x14ac:dyDescent="0.25">
      <c r="A1914" s="1">
        <v>1912</v>
      </c>
      <c r="B1914">
        <v>237.51221323013311</v>
      </c>
      <c r="C1914">
        <v>185.55</v>
      </c>
      <c r="D1914">
        <v>100.49</v>
      </c>
      <c r="E1914">
        <v>1522.600405340113</v>
      </c>
      <c r="F1914">
        <v>183.9876817120994</v>
      </c>
      <c r="G1914">
        <v>105.83291041423431</v>
      </c>
      <c r="H1914">
        <v>1.562318287900581</v>
      </c>
      <c r="I1914">
        <v>-5.3429104142343533</v>
      </c>
      <c r="J1914">
        <v>26.574390265385219</v>
      </c>
      <c r="K1914">
        <v>26.559142874798699</v>
      </c>
      <c r="L1914">
        <v>1.524739058652713E-2</v>
      </c>
      <c r="M1914">
        <v>-0.15413031005620831</v>
      </c>
      <c r="N1914">
        <v>0.3280824706106335</v>
      </c>
      <c r="O1914">
        <v>-9.8485182259223647E-2</v>
      </c>
      <c r="P1914">
        <v>0.30724563579109931</v>
      </c>
    </row>
    <row r="1915" spans="1:16" x14ac:dyDescent="0.25">
      <c r="A1915" s="1">
        <v>1913</v>
      </c>
      <c r="B1915">
        <v>237.62912130355829</v>
      </c>
      <c r="C1915">
        <v>185.55</v>
      </c>
      <c r="D1915">
        <v>101.47</v>
      </c>
      <c r="E1915">
        <v>1523.157226587369</v>
      </c>
      <c r="F1915">
        <v>184.0801116422993</v>
      </c>
      <c r="G1915">
        <v>106.4845767819785</v>
      </c>
      <c r="H1915">
        <v>1.4698883577007109</v>
      </c>
      <c r="I1915">
        <v>-5.0145767819784623</v>
      </c>
      <c r="J1915">
        <v>26.584108629494899</v>
      </c>
      <c r="K1915">
        <v>26.56613165267326</v>
      </c>
      <c r="L1915">
        <v>1.797697682164312E-2</v>
      </c>
      <c r="M1915">
        <v>-0.14758121327269569</v>
      </c>
      <c r="N1915">
        <v>0.32540148353835008</v>
      </c>
      <c r="O1915">
        <v>-9.4048184367249391E-2</v>
      </c>
      <c r="P1915">
        <v>0.30657282137578101</v>
      </c>
    </row>
    <row r="1916" spans="1:16" x14ac:dyDescent="0.25">
      <c r="A1916" s="1">
        <v>1914</v>
      </c>
      <c r="B1916">
        <v>237.75904011726379</v>
      </c>
      <c r="C1916">
        <v>185.55</v>
      </c>
      <c r="D1916">
        <v>101.96</v>
      </c>
      <c r="E1916">
        <v>1522.50414236027</v>
      </c>
      <c r="F1916">
        <v>184.17771447313001</v>
      </c>
      <c r="G1916">
        <v>107.2111394466986</v>
      </c>
      <c r="H1916">
        <v>1.372285526869973</v>
      </c>
      <c r="I1916">
        <v>-5.2511394466986454</v>
      </c>
      <c r="J1916">
        <v>26.572710159439179</v>
      </c>
      <c r="K1916">
        <v>26.573863278676441</v>
      </c>
      <c r="L1916">
        <v>-1.1531192372586929E-3</v>
      </c>
      <c r="M1916">
        <v>-0.13900450132531511</v>
      </c>
      <c r="N1916">
        <v>0.32642328135612592</v>
      </c>
      <c r="O1916">
        <v>-8.9084819876591503E-2</v>
      </c>
      <c r="P1916">
        <v>0.30586482713820518</v>
      </c>
    </row>
    <row r="1917" spans="1:16" x14ac:dyDescent="0.25">
      <c r="A1917" s="1">
        <v>1915</v>
      </c>
      <c r="B1917">
        <v>237.86045169830319</v>
      </c>
      <c r="C1917">
        <v>185.55</v>
      </c>
      <c r="D1917">
        <v>102.45</v>
      </c>
      <c r="E1917">
        <v>1523.333340109099</v>
      </c>
      <c r="F1917">
        <v>184.25014872164209</v>
      </c>
      <c r="G1917">
        <v>107.7799291109754</v>
      </c>
      <c r="H1917">
        <v>1.299851278357949</v>
      </c>
      <c r="I1917">
        <v>-5.329929110975371</v>
      </c>
      <c r="J1917">
        <v>26.587182390306371</v>
      </c>
      <c r="K1917">
        <v>26.579874204915281</v>
      </c>
      <c r="L1917">
        <v>7.3081853910821337E-3</v>
      </c>
      <c r="M1917">
        <v>-0.13884698481187011</v>
      </c>
      <c r="N1917">
        <v>0.3238086082991809</v>
      </c>
      <c r="O1917">
        <v>-8.5187923258550485E-2</v>
      </c>
      <c r="P1917">
        <v>0.30534104049077959</v>
      </c>
    </row>
    <row r="1918" spans="1:16" x14ac:dyDescent="0.25">
      <c r="A1918" s="1">
        <v>1916</v>
      </c>
      <c r="B1918">
        <v>237.98708772659299</v>
      </c>
      <c r="C1918">
        <v>185.55</v>
      </c>
      <c r="D1918">
        <v>103.18</v>
      </c>
      <c r="E1918">
        <v>1523.0656510987301</v>
      </c>
      <c r="F1918">
        <v>184.33596723922989</v>
      </c>
      <c r="G1918">
        <v>108.4921232738442</v>
      </c>
      <c r="H1918">
        <v>1.2140327607700949</v>
      </c>
      <c r="I1918">
        <v>-5.3121232738442217</v>
      </c>
      <c r="J1918">
        <v>26.58251033570404</v>
      </c>
      <c r="K1918">
        <v>26.58735215655642</v>
      </c>
      <c r="L1918">
        <v>-4.8418208523806072E-3</v>
      </c>
      <c r="M1918">
        <v>-0.1300860219054881</v>
      </c>
      <c r="N1918">
        <v>0.32357242914810419</v>
      </c>
      <c r="O1918">
        <v>-8.0295435303158719E-2</v>
      </c>
      <c r="P1918">
        <v>0.30472227212665809</v>
      </c>
    </row>
    <row r="1919" spans="1:16" x14ac:dyDescent="0.25">
      <c r="A1919" s="1">
        <v>1917</v>
      </c>
      <c r="B1919">
        <v>238.09445142745969</v>
      </c>
      <c r="C1919">
        <v>185.8</v>
      </c>
      <c r="D1919">
        <v>103.91</v>
      </c>
      <c r="E1919">
        <v>1524.8055710922649</v>
      </c>
      <c r="F1919">
        <v>184.4046848393391</v>
      </c>
      <c r="G1919">
        <v>109.0975211159771</v>
      </c>
      <c r="H1919">
        <v>1.395315160660942</v>
      </c>
      <c r="I1919">
        <v>-5.1875211159770629</v>
      </c>
      <c r="J1919">
        <v>26.6128776683125</v>
      </c>
      <c r="K1919">
        <v>26.593668992054511</v>
      </c>
      <c r="L1919">
        <v>1.9208676257985498E-2</v>
      </c>
      <c r="M1919">
        <v>-0.13235420713955751</v>
      </c>
      <c r="N1919">
        <v>0.32130230913029428</v>
      </c>
      <c r="O1919">
        <v>-7.6125877674290715E-2</v>
      </c>
      <c r="P1919">
        <v>0.3042282110193944</v>
      </c>
    </row>
    <row r="1920" spans="1:16" x14ac:dyDescent="0.25">
      <c r="A1920" s="1">
        <v>1918</v>
      </c>
      <c r="B1920">
        <v>238.2275755405426</v>
      </c>
      <c r="C1920">
        <v>185.8</v>
      </c>
      <c r="D1920">
        <v>104.16</v>
      </c>
      <c r="E1920">
        <v>1524.7376046004049</v>
      </c>
      <c r="F1920">
        <v>184.48472768475989</v>
      </c>
      <c r="G1920">
        <v>109.8500809581477</v>
      </c>
      <c r="H1920">
        <v>1.3152723152400649</v>
      </c>
      <c r="I1920">
        <v>-5.6900809581476892</v>
      </c>
      <c r="J1920">
        <v>26.611691429248509</v>
      </c>
      <c r="K1920">
        <v>26.601473951644319</v>
      </c>
      <c r="L1920">
        <v>1.02174776041899E-2</v>
      </c>
      <c r="M1920">
        <v>-0.12948350998463079</v>
      </c>
      <c r="N1920">
        <v>0.32122979413818409</v>
      </c>
      <c r="O1920">
        <v>-7.0930035490027632E-2</v>
      </c>
      <c r="P1920">
        <v>0.30365429749213818</v>
      </c>
    </row>
    <row r="1921" spans="1:16" x14ac:dyDescent="0.25">
      <c r="A1921" s="1">
        <v>1919</v>
      </c>
      <c r="B1921">
        <v>238.33392095565799</v>
      </c>
      <c r="C1921">
        <v>185.8</v>
      </c>
      <c r="D1921">
        <v>105.38</v>
      </c>
      <c r="E1921">
        <v>1525.426078740099</v>
      </c>
      <c r="F1921">
        <v>184.54455310111689</v>
      </c>
      <c r="G1921">
        <v>110.4526832904486</v>
      </c>
      <c r="H1921">
        <v>1.2554468988830929</v>
      </c>
      <c r="I1921">
        <v>-5.0726832904486088</v>
      </c>
      <c r="J1921">
        <v>26.623707569800999</v>
      </c>
      <c r="K1921">
        <v>26.607688417024409</v>
      </c>
      <c r="L1921">
        <v>1.601915277659316E-2</v>
      </c>
      <c r="M1921">
        <v>-0.1211728652588505</v>
      </c>
      <c r="N1921">
        <v>0.31867785728688541</v>
      </c>
      <c r="O1921">
        <v>-6.6760084640294329E-2</v>
      </c>
      <c r="P1921">
        <v>0.30322644760729622</v>
      </c>
    </row>
    <row r="1922" spans="1:16" x14ac:dyDescent="0.25">
      <c r="A1922" s="1">
        <v>1920</v>
      </c>
      <c r="B1922">
        <v>238.4953625202179</v>
      </c>
      <c r="C1922">
        <v>185.8</v>
      </c>
      <c r="D1922">
        <v>105.38</v>
      </c>
      <c r="E1922">
        <v>1525.426078740099</v>
      </c>
      <c r="F1922">
        <v>184.62836761881741</v>
      </c>
      <c r="G1922">
        <v>111.36972431631629</v>
      </c>
      <c r="H1922">
        <v>1.171632381182633</v>
      </c>
      <c r="I1922">
        <v>-5.9897243163162557</v>
      </c>
      <c r="J1922">
        <v>26.623707569800999</v>
      </c>
      <c r="K1922">
        <v>26.61709047266028</v>
      </c>
      <c r="L1922">
        <v>6.6170971407188972E-3</v>
      </c>
      <c r="M1922">
        <v>-0.1211728652588505</v>
      </c>
      <c r="N1922">
        <v>0.31867785728688541</v>
      </c>
      <c r="O1922">
        <v>-6.0399512938987598E-2</v>
      </c>
      <c r="P1922">
        <v>0.30262861968087229</v>
      </c>
    </row>
    <row r="1923" spans="1:16" x14ac:dyDescent="0.25">
      <c r="A1923" s="1">
        <v>1921</v>
      </c>
      <c r="B1923">
        <v>238.65846037864691</v>
      </c>
      <c r="C1923">
        <v>185.8</v>
      </c>
      <c r="D1923">
        <v>106.85</v>
      </c>
      <c r="E1923">
        <v>1525.5443971666739</v>
      </c>
      <c r="F1923">
        <v>184.70444309713719</v>
      </c>
      <c r="G1923">
        <v>112.2986774314743</v>
      </c>
      <c r="H1923">
        <v>1.0955569028627961</v>
      </c>
      <c r="I1923">
        <v>-5.4486774314742954</v>
      </c>
      <c r="J1923">
        <v>26.62577261591051</v>
      </c>
      <c r="K1923">
        <v>26.626553305712221</v>
      </c>
      <c r="L1923">
        <v>-7.8068980170797886E-4</v>
      </c>
      <c r="M1923">
        <v>-0.1071751167855907</v>
      </c>
      <c r="N1923">
        <v>0.31728495763586878</v>
      </c>
      <c r="O1923">
        <v>-5.3939964583841829E-2</v>
      </c>
      <c r="P1923">
        <v>0.30208758849421219</v>
      </c>
    </row>
    <row r="1924" spans="1:16" x14ac:dyDescent="0.25">
      <c r="A1924" s="1">
        <v>1922</v>
      </c>
      <c r="B1924">
        <v>238.7987687587738</v>
      </c>
      <c r="C1924">
        <v>185.8</v>
      </c>
      <c r="D1924">
        <v>108.56</v>
      </c>
      <c r="E1924">
        <v>1526.2359651350939</v>
      </c>
      <c r="F1924">
        <v>184.76295599577159</v>
      </c>
      <c r="G1924">
        <v>113.0996366890231</v>
      </c>
      <c r="H1924">
        <v>1.0370440042283919</v>
      </c>
      <c r="I1924">
        <v>-4.5396366890231263</v>
      </c>
      <c r="J1924">
        <v>26.637842753960779</v>
      </c>
      <c r="K1924">
        <v>26.634668258805831</v>
      </c>
      <c r="L1924">
        <v>3.174495154944168E-3</v>
      </c>
      <c r="M1924">
        <v>-9.3933776934778668E-2</v>
      </c>
      <c r="N1924">
        <v>0.31484568529800011</v>
      </c>
      <c r="O1924">
        <v>-4.8358717271828187E-2</v>
      </c>
      <c r="P1924">
        <v>0.30167248931050178</v>
      </c>
    </row>
    <row r="1925" spans="1:16" x14ac:dyDescent="0.25">
      <c r="A1925" s="1">
        <v>1923</v>
      </c>
      <c r="B1925">
        <v>238.95671367645261</v>
      </c>
      <c r="C1925">
        <v>185.8</v>
      </c>
      <c r="D1925">
        <v>109.29</v>
      </c>
      <c r="E1925">
        <v>1525.426078740099</v>
      </c>
      <c r="F1925">
        <v>184.82113577016909</v>
      </c>
      <c r="G1925">
        <v>114.00304886112551</v>
      </c>
      <c r="H1925">
        <v>0.97886422983086163</v>
      </c>
      <c r="I1925">
        <v>-4.7130488611254862</v>
      </c>
      <c r="J1925">
        <v>26.623707569800999</v>
      </c>
      <c r="K1925">
        <v>26.643778180348431</v>
      </c>
      <c r="L1925">
        <v>-2.0070610547431759E-2</v>
      </c>
      <c r="M1925">
        <v>-8.2197387868087904E-2</v>
      </c>
      <c r="N1925">
        <v>0.31555981909562431</v>
      </c>
      <c r="O1925">
        <v>-4.2052142871083713E-2</v>
      </c>
      <c r="P1925">
        <v>0.30126064037381478</v>
      </c>
    </row>
    <row r="1926" spans="1:16" x14ac:dyDescent="0.25">
      <c r="A1926" s="1">
        <v>1924</v>
      </c>
      <c r="B1926">
        <v>239.0595889091492</v>
      </c>
      <c r="C1926">
        <v>185.8</v>
      </c>
      <c r="D1926">
        <v>109.54</v>
      </c>
      <c r="E1926">
        <v>1526.2847108945709</v>
      </c>
      <c r="F1926">
        <v>184.85464400090501</v>
      </c>
      <c r="G1926">
        <v>114.5923715891187</v>
      </c>
      <c r="H1926">
        <v>0.94535599909497137</v>
      </c>
      <c r="I1926">
        <v>-5.0523715891186498</v>
      </c>
      <c r="J1926">
        <v>26.63869352796004</v>
      </c>
      <c r="K1926">
        <v>26.64969915125533</v>
      </c>
      <c r="L1926">
        <v>-1.100562329529353E-2</v>
      </c>
      <c r="M1926">
        <v>-8.4422201476366698E-2</v>
      </c>
      <c r="N1926">
        <v>0.31413062871659592</v>
      </c>
      <c r="O1926">
        <v>-3.7932430859445011E-2</v>
      </c>
      <c r="P1926">
        <v>0.30102383964428481</v>
      </c>
    </row>
    <row r="1927" spans="1:16" x14ac:dyDescent="0.25">
      <c r="A1927" s="1">
        <v>1925</v>
      </c>
      <c r="B1927">
        <v>239.183394908905</v>
      </c>
      <c r="C1927">
        <v>185.8</v>
      </c>
      <c r="D1927">
        <v>111.49</v>
      </c>
      <c r="E1927">
        <v>1527.0262689175199</v>
      </c>
      <c r="F1927">
        <v>184.89037540861361</v>
      </c>
      <c r="G1927">
        <v>115.3024225812356</v>
      </c>
      <c r="H1927">
        <v>0.90962459138646068</v>
      </c>
      <c r="I1927">
        <v>-3.8124225812356092</v>
      </c>
      <c r="J1927">
        <v>26.651636157055069</v>
      </c>
      <c r="K1927">
        <v>26.656813180582741</v>
      </c>
      <c r="L1927">
        <v>-5.1770235276755727E-3</v>
      </c>
      <c r="M1927">
        <v>-6.9006951649425621E-2</v>
      </c>
      <c r="N1927">
        <v>0.31200008112828098</v>
      </c>
      <c r="O1927">
        <v>-3.2963495620951959E-2</v>
      </c>
      <c r="P1927">
        <v>0.30077165013305512</v>
      </c>
    </row>
    <row r="1928" spans="1:16" x14ac:dyDescent="0.25">
      <c r="A1928" s="1">
        <v>1926</v>
      </c>
      <c r="B1928">
        <v>239.2956688404083</v>
      </c>
      <c r="C1928">
        <v>185.8</v>
      </c>
      <c r="D1928">
        <v>111.98</v>
      </c>
      <c r="E1928">
        <v>1527.0643265535789</v>
      </c>
      <c r="F1928">
        <v>184.91843470628771</v>
      </c>
      <c r="G1928">
        <v>115.94702087691731</v>
      </c>
      <c r="H1928">
        <v>0.88156529371227066</v>
      </c>
      <c r="I1928">
        <v>-3.967020876917275</v>
      </c>
      <c r="J1928">
        <v>26.652300388109818</v>
      </c>
      <c r="K1928">
        <v>26.663254942719298</v>
      </c>
      <c r="L1928">
        <v>-1.0954554609480031E-2</v>
      </c>
      <c r="M1928">
        <v>-6.4320607003089031E-2</v>
      </c>
      <c r="N1928">
        <v>0.31170322345903678</v>
      </c>
      <c r="O1928">
        <v>-2.8448244006421781E-2</v>
      </c>
      <c r="P1928">
        <v>0.30057384270359561</v>
      </c>
    </row>
    <row r="1929" spans="1:16" x14ac:dyDescent="0.25">
      <c r="A1929" s="1">
        <v>1927</v>
      </c>
      <c r="B1929">
        <v>239.42329835891721</v>
      </c>
      <c r="C1929">
        <v>186.04</v>
      </c>
      <c r="D1929">
        <v>113.94</v>
      </c>
      <c r="E1929">
        <v>1528.4724745577871</v>
      </c>
      <c r="F1929">
        <v>184.94530862162699</v>
      </c>
      <c r="G1929">
        <v>116.68045569469071</v>
      </c>
      <c r="H1929">
        <v>1.0946913783729999</v>
      </c>
      <c r="I1929">
        <v>-2.7404556946907519</v>
      </c>
      <c r="J1929">
        <v>26.676877207138649</v>
      </c>
      <c r="K1929">
        <v>26.670568279441721</v>
      </c>
      <c r="L1929">
        <v>6.308927696927924E-3</v>
      </c>
      <c r="M1929">
        <v>-5.2304072967903917E-2</v>
      </c>
      <c r="N1929">
        <v>0.31190512011021598</v>
      </c>
      <c r="O1929">
        <v>-2.3306440411517679E-2</v>
      </c>
      <c r="P1929">
        <v>0.30038458369111493</v>
      </c>
    </row>
    <row r="1930" spans="1:16" x14ac:dyDescent="0.25">
      <c r="A1930" s="1">
        <v>1928</v>
      </c>
      <c r="B1930">
        <v>239.52448701858521</v>
      </c>
      <c r="C1930">
        <v>186.04</v>
      </c>
      <c r="D1930">
        <v>113.94</v>
      </c>
      <c r="E1930">
        <v>1528.4724745577871</v>
      </c>
      <c r="F1930">
        <v>184.9628136537707</v>
      </c>
      <c r="G1930">
        <v>117.2623735347381</v>
      </c>
      <c r="H1930">
        <v>1.077186346229325</v>
      </c>
      <c r="I1930">
        <v>-3.3223735347381189</v>
      </c>
      <c r="J1930">
        <v>26.676877207138649</v>
      </c>
      <c r="K1930">
        <v>26.676360538424049</v>
      </c>
      <c r="L1930">
        <v>5.1666871459588037E-4</v>
      </c>
      <c r="M1930">
        <v>-5.2304072967903917E-2</v>
      </c>
      <c r="N1930">
        <v>0.31190512011021598</v>
      </c>
      <c r="O1930">
        <v>-1.9224158719524421E-2</v>
      </c>
      <c r="P1930">
        <v>0.3002614057665679</v>
      </c>
    </row>
    <row r="1931" spans="1:16" x14ac:dyDescent="0.25">
      <c r="A1931" s="1">
        <v>1929</v>
      </c>
      <c r="B1931">
        <v>239.64914035797119</v>
      </c>
      <c r="C1931">
        <v>185.8</v>
      </c>
      <c r="D1931">
        <v>115.16</v>
      </c>
      <c r="E1931">
        <v>1529.255940797111</v>
      </c>
      <c r="F1931">
        <v>184.9797527302317</v>
      </c>
      <c r="G1931">
        <v>117.97964817190621</v>
      </c>
      <c r="H1931">
        <v>0.82024726976834472</v>
      </c>
      <c r="I1931">
        <v>-2.8196481719061808</v>
      </c>
      <c r="J1931">
        <v>26.690551272593069</v>
      </c>
      <c r="K1931">
        <v>26.683490162579741</v>
      </c>
      <c r="L1931">
        <v>7.0611100133248783E-3</v>
      </c>
      <c r="M1931">
        <v>-4.439625616593601E-2</v>
      </c>
      <c r="N1931">
        <v>0.30860254768625722</v>
      </c>
      <c r="O1931">
        <v>-1.4189702280504059E-2</v>
      </c>
      <c r="P1931">
        <v>0.30014228605230248</v>
      </c>
    </row>
    <row r="1932" spans="1:16" x14ac:dyDescent="0.25">
      <c r="A1932" s="1">
        <v>1930</v>
      </c>
      <c r="B1932">
        <v>239.75802540779111</v>
      </c>
      <c r="C1932">
        <v>185.8</v>
      </c>
      <c r="D1932">
        <v>115.16</v>
      </c>
      <c r="E1932">
        <v>1529.255940797111</v>
      </c>
      <c r="F1932">
        <v>184.9903691462016</v>
      </c>
      <c r="G1932">
        <v>118.60647553721761</v>
      </c>
      <c r="H1932">
        <v>0.80963085379838162</v>
      </c>
      <c r="I1932">
        <v>-3.446475537217637</v>
      </c>
      <c r="J1932">
        <v>26.690551272593069</v>
      </c>
      <c r="K1932">
        <v>26.689713920733539</v>
      </c>
      <c r="L1932">
        <v>8.3735185952704683E-4</v>
      </c>
      <c r="M1932">
        <v>-4.439625616593601E-2</v>
      </c>
      <c r="N1932">
        <v>0.30860254768625722</v>
      </c>
      <c r="O1932">
        <v>-9.7882861224120512E-3</v>
      </c>
      <c r="P1932">
        <v>0.30006766678562241</v>
      </c>
    </row>
    <row r="1933" spans="1:16" x14ac:dyDescent="0.25">
      <c r="A1933" s="1">
        <v>1931</v>
      </c>
      <c r="B1933">
        <v>239.8582303524017</v>
      </c>
      <c r="C1933">
        <v>185.8</v>
      </c>
      <c r="D1933">
        <v>116.38</v>
      </c>
      <c r="E1933">
        <v>1529.255940797111</v>
      </c>
      <c r="F1933">
        <v>184.9966939681145</v>
      </c>
      <c r="G1933">
        <v>119.1834954416514</v>
      </c>
      <c r="H1933">
        <v>0.80330603188548366</v>
      </c>
      <c r="I1933">
        <v>-2.8034954416513642</v>
      </c>
      <c r="J1933">
        <v>26.690551272593069</v>
      </c>
      <c r="K1933">
        <v>26.69543927422551</v>
      </c>
      <c r="L1933">
        <v>-4.8880016324410747E-3</v>
      </c>
      <c r="M1933">
        <v>-3.2197284877097679E-2</v>
      </c>
      <c r="N1933">
        <v>0.30844411948770079</v>
      </c>
      <c r="O1933">
        <v>-5.7355877418547091E-3</v>
      </c>
      <c r="P1933">
        <v>0.30002322560813149</v>
      </c>
    </row>
    <row r="1934" spans="1:16" x14ac:dyDescent="0.25">
      <c r="A1934" s="1">
        <v>1932</v>
      </c>
      <c r="B1934">
        <v>239.9651007652283</v>
      </c>
      <c r="C1934">
        <v>185.8</v>
      </c>
      <c r="D1934">
        <v>116.87</v>
      </c>
      <c r="E1934">
        <v>1530.7345210342551</v>
      </c>
      <c r="F1934">
        <v>184.99979965439471</v>
      </c>
      <c r="G1934">
        <v>119.79899528489641</v>
      </c>
      <c r="H1934">
        <v>0.80020034560533304</v>
      </c>
      <c r="I1934">
        <v>-2.92899528489643</v>
      </c>
      <c r="J1934">
        <v>26.716357365986141</v>
      </c>
      <c r="K1934">
        <v>26.701544109650051</v>
      </c>
      <c r="L1934">
        <v>1.4813256336090321E-2</v>
      </c>
      <c r="M1934">
        <v>-3.5245821468335388E-2</v>
      </c>
      <c r="N1934">
        <v>0.30757344174850709</v>
      </c>
      <c r="O1934">
        <v>-1.4120137881491229E-3</v>
      </c>
      <c r="P1934">
        <v>0.30000140739168779</v>
      </c>
    </row>
    <row r="1935" spans="1:16" x14ac:dyDescent="0.25">
      <c r="A1935" s="1">
        <v>1933</v>
      </c>
      <c r="B1935">
        <v>240.11741232872009</v>
      </c>
      <c r="C1935">
        <v>185.8</v>
      </c>
      <c r="D1935">
        <v>117.85</v>
      </c>
      <c r="E1935">
        <v>1530.7345210342551</v>
      </c>
      <c r="F1935">
        <v>184.99773237922409</v>
      </c>
      <c r="G1935">
        <v>120.6762294284903</v>
      </c>
      <c r="H1935">
        <v>0.80226762077592184</v>
      </c>
      <c r="I1935">
        <v>-2.82622942849035</v>
      </c>
      <c r="J1935">
        <v>26.716357365986141</v>
      </c>
      <c r="K1935">
        <v>26.710244369464139</v>
      </c>
      <c r="L1935">
        <v>6.1129965219990368E-3</v>
      </c>
      <c r="M1935">
        <v>-2.5446626760255171E-2</v>
      </c>
      <c r="N1935">
        <v>0.3076990724498927</v>
      </c>
      <c r="O1935">
        <v>4.7502651796400676E-3</v>
      </c>
      <c r="P1935">
        <v>0.300015930234169</v>
      </c>
    </row>
    <row r="1936" spans="1:16" x14ac:dyDescent="0.25">
      <c r="A1936" s="1">
        <v>1934</v>
      </c>
      <c r="B1936">
        <v>240.2260205745697</v>
      </c>
      <c r="C1936">
        <v>185.8</v>
      </c>
      <c r="D1936">
        <v>117.85</v>
      </c>
      <c r="E1936">
        <v>1530.7345210342551</v>
      </c>
      <c r="F1936">
        <v>184.99159719724119</v>
      </c>
      <c r="G1936">
        <v>121.3016635144037</v>
      </c>
      <c r="H1936">
        <v>0.80840280275879195</v>
      </c>
      <c r="I1936">
        <v>-3.4516635144036631</v>
      </c>
      <c r="J1936">
        <v>26.716357365986141</v>
      </c>
      <c r="K1936">
        <v>26.716449514313219</v>
      </c>
      <c r="L1936">
        <v>-9.2148327077268277E-5</v>
      </c>
      <c r="M1936">
        <v>-2.5446626760255171E-2</v>
      </c>
      <c r="N1936">
        <v>0.3076990724498927</v>
      </c>
      <c r="O1936">
        <v>9.1431550296260516E-3</v>
      </c>
      <c r="P1936">
        <v>0.3000590371089229</v>
      </c>
    </row>
    <row r="1937" spans="1:16" x14ac:dyDescent="0.25">
      <c r="A1937" s="1">
        <v>1935</v>
      </c>
      <c r="B1937">
        <v>240.35197186470029</v>
      </c>
      <c r="C1937">
        <v>185.8</v>
      </c>
      <c r="D1937">
        <v>119.32</v>
      </c>
      <c r="E1937">
        <v>1532.2605019111411</v>
      </c>
      <c r="F1937">
        <v>184.97962417391179</v>
      </c>
      <c r="G1937">
        <v>122.026753433666</v>
      </c>
      <c r="H1937">
        <v>0.82037582608825232</v>
      </c>
      <c r="I1937">
        <v>-2.7067534336660088</v>
      </c>
      <c r="J1937">
        <v>26.742990756610279</v>
      </c>
      <c r="K1937">
        <v>26.72364853892574</v>
      </c>
      <c r="L1937">
        <v>1.9342217684545911E-2</v>
      </c>
      <c r="M1937">
        <v>-1.8943142146943821E-2</v>
      </c>
      <c r="N1937">
        <v>0.30749210943632482</v>
      </c>
      <c r="O1937">
        <v>1.423464502274586E-2</v>
      </c>
      <c r="P1937">
        <v>0.300143189811236</v>
      </c>
    </row>
    <row r="1938" spans="1:16" x14ac:dyDescent="0.25">
      <c r="A1938" s="1">
        <v>1936</v>
      </c>
      <c r="B1938">
        <v>240.46750283241269</v>
      </c>
      <c r="C1938">
        <v>185.8</v>
      </c>
      <c r="D1938">
        <v>120.29</v>
      </c>
      <c r="E1938">
        <v>1532.2605019111411</v>
      </c>
      <c r="F1938">
        <v>184.9640556822936</v>
      </c>
      <c r="G1938">
        <v>122.691547547816</v>
      </c>
      <c r="H1938">
        <v>0.83594431770643496</v>
      </c>
      <c r="I1938">
        <v>-2.4015475478160369</v>
      </c>
      <c r="J1938">
        <v>26.742990756610279</v>
      </c>
      <c r="K1938">
        <v>26.730256249633069</v>
      </c>
      <c r="L1938">
        <v>1.273450697721756E-2</v>
      </c>
      <c r="M1938">
        <v>-9.2506904598762419E-3</v>
      </c>
      <c r="N1938">
        <v>0.30787470621344593</v>
      </c>
      <c r="O1938">
        <v>1.890081687218309E-2</v>
      </c>
      <c r="P1938">
        <v>0.30025266898886788</v>
      </c>
    </row>
    <row r="1939" spans="1:16" x14ac:dyDescent="0.25">
      <c r="A1939" s="1">
        <v>1937</v>
      </c>
      <c r="B1939">
        <v>240.62050676345831</v>
      </c>
      <c r="C1939">
        <v>185.8</v>
      </c>
      <c r="D1939">
        <v>120.29</v>
      </c>
      <c r="E1939">
        <v>1533.0127875041831</v>
      </c>
      <c r="F1939">
        <v>184.93668760851719</v>
      </c>
      <c r="G1939">
        <v>123.5713479350573</v>
      </c>
      <c r="H1939">
        <v>0.86331239148285022</v>
      </c>
      <c r="I1939">
        <v>-3.2813479350572692</v>
      </c>
      <c r="J1939">
        <v>26.756120617124179</v>
      </c>
      <c r="K1939">
        <v>26.739015894346871</v>
      </c>
      <c r="L1939">
        <v>1.7104722777311569E-2</v>
      </c>
      <c r="M1939">
        <v>-1.3292128896746219E-2</v>
      </c>
      <c r="N1939">
        <v>0.3077267120504692</v>
      </c>
      <c r="O1939">
        <v>2.507219373988202E-2</v>
      </c>
      <c r="P1939">
        <v>0.30044527655696002</v>
      </c>
    </row>
    <row r="1940" spans="1:16" x14ac:dyDescent="0.25">
      <c r="A1940" s="1">
        <v>1938</v>
      </c>
      <c r="B1940">
        <v>240.7543261051178</v>
      </c>
      <c r="C1940">
        <v>185.8</v>
      </c>
      <c r="D1940">
        <v>121.27</v>
      </c>
      <c r="E1940">
        <v>1533.7640348649061</v>
      </c>
      <c r="F1940">
        <v>184.90645061640561</v>
      </c>
      <c r="G1940">
        <v>124.3400895886415</v>
      </c>
      <c r="H1940">
        <v>0.89354938359440439</v>
      </c>
      <c r="I1940">
        <v>-3.070089588641522</v>
      </c>
      <c r="J1940">
        <v>26.769232357065711</v>
      </c>
      <c r="K1940">
        <v>26.746687604528471</v>
      </c>
      <c r="L1940">
        <v>2.2544752537239528E-2</v>
      </c>
      <c r="M1940">
        <v>-7.5468431988862444E-3</v>
      </c>
      <c r="N1940">
        <v>0.30816932871025871</v>
      </c>
      <c r="O1940">
        <v>3.0459853623538782E-2</v>
      </c>
      <c r="P1940">
        <v>0.30065830094665058</v>
      </c>
    </row>
    <row r="1941" spans="1:16" x14ac:dyDescent="0.25">
      <c r="A1941" s="1">
        <v>1939</v>
      </c>
      <c r="B1941">
        <v>240.85561203956601</v>
      </c>
      <c r="C1941">
        <v>185.8</v>
      </c>
      <c r="D1941">
        <v>121.27</v>
      </c>
      <c r="E1941">
        <v>1533.667788055531</v>
      </c>
      <c r="F1941">
        <v>184.87965952976819</v>
      </c>
      <c r="G1941">
        <v>124.92138054423209</v>
      </c>
      <c r="H1941">
        <v>0.92034047023184939</v>
      </c>
      <c r="I1941">
        <v>-3.6513805442321261</v>
      </c>
      <c r="J1941">
        <v>26.76755253334759</v>
      </c>
      <c r="K1941">
        <v>26.752502037356091</v>
      </c>
      <c r="L1941">
        <v>1.5050495991491891E-2</v>
      </c>
      <c r="M1941">
        <v>-7.0291626469146436E-3</v>
      </c>
      <c r="N1941">
        <v>0.30818157127330509</v>
      </c>
      <c r="O1941">
        <v>3.4530246631215823E-2</v>
      </c>
      <c r="P1941">
        <v>0.30084724707929211</v>
      </c>
    </row>
    <row r="1942" spans="1:16" x14ac:dyDescent="0.25">
      <c r="A1942" s="1">
        <v>1940</v>
      </c>
      <c r="B1942">
        <v>240.96447968482971</v>
      </c>
      <c r="C1942">
        <v>185.8</v>
      </c>
      <c r="D1942">
        <v>122.49</v>
      </c>
      <c r="E1942">
        <v>1535.1944289077351</v>
      </c>
      <c r="F1942">
        <v>184.8471148001405</v>
      </c>
      <c r="G1942">
        <v>125.5455645714373</v>
      </c>
      <c r="H1942">
        <v>0.9528851998595087</v>
      </c>
      <c r="I1942">
        <v>-3.0555645714373161</v>
      </c>
      <c r="J1942">
        <v>26.79419744271399</v>
      </c>
      <c r="K1942">
        <v>26.758760397980431</v>
      </c>
      <c r="L1942">
        <v>3.5437044733551908E-2</v>
      </c>
      <c r="M1942">
        <v>-3.087268940049692E-3</v>
      </c>
      <c r="N1942">
        <v>0.30898944766851161</v>
      </c>
      <c r="O1942">
        <v>3.889706037624828E-2</v>
      </c>
      <c r="P1942">
        <v>0.30107702257887631</v>
      </c>
    </row>
    <row r="1943" spans="1:16" x14ac:dyDescent="0.25">
      <c r="A1943" s="1">
        <v>1941</v>
      </c>
      <c r="B1943">
        <v>241.12200307846069</v>
      </c>
      <c r="C1943">
        <v>185.55</v>
      </c>
      <c r="D1943">
        <v>123.72</v>
      </c>
      <c r="E1943">
        <v>1535.2623953995951</v>
      </c>
      <c r="F1943">
        <v>184.79315886860371</v>
      </c>
      <c r="G1943">
        <v>126.4474151587347</v>
      </c>
      <c r="H1943">
        <v>0.75684113139629972</v>
      </c>
      <c r="I1943">
        <v>-2.727415158734658</v>
      </c>
      <c r="J1943">
        <v>26.795383681777981</v>
      </c>
      <c r="K1943">
        <v>26.76783403186889</v>
      </c>
      <c r="L1943">
        <v>2.7549649909083481E-2</v>
      </c>
      <c r="M1943">
        <v>9.023647426376482E-3</v>
      </c>
      <c r="N1943">
        <v>0.30762422496793801</v>
      </c>
      <c r="O1943">
        <v>4.5198172725465377E-2</v>
      </c>
      <c r="P1943">
        <v>0.30145857583119628</v>
      </c>
    </row>
    <row r="1944" spans="1:16" x14ac:dyDescent="0.25">
      <c r="A1944" s="1">
        <v>1942</v>
      </c>
      <c r="B1944">
        <v>241.2252542972565</v>
      </c>
      <c r="C1944">
        <v>185.55</v>
      </c>
      <c r="D1944">
        <v>123.96</v>
      </c>
      <c r="E1944">
        <v>1535.1281910418529</v>
      </c>
      <c r="F1944">
        <v>184.7533931901452</v>
      </c>
      <c r="G1944">
        <v>127.0376109314077</v>
      </c>
      <c r="H1944">
        <v>0.79660680985483623</v>
      </c>
      <c r="I1944">
        <v>-3.0776109314076621</v>
      </c>
      <c r="J1944">
        <v>26.793041373864849</v>
      </c>
      <c r="K1944">
        <v>26.773794699211582</v>
      </c>
      <c r="L1944">
        <v>1.924667465327445E-2</v>
      </c>
      <c r="M1944">
        <v>1.213456596582134E-2</v>
      </c>
      <c r="N1944">
        <v>0.30781676742637198</v>
      </c>
      <c r="O1944">
        <v>4.9315798886310262E-2</v>
      </c>
      <c r="P1944">
        <v>0.30174026807028859</v>
      </c>
    </row>
    <row r="1945" spans="1:16" x14ac:dyDescent="0.25">
      <c r="A1945" s="1">
        <v>1943</v>
      </c>
      <c r="B1945">
        <v>241.35856318473819</v>
      </c>
      <c r="C1945">
        <v>185.55</v>
      </c>
      <c r="D1945">
        <v>124.21</v>
      </c>
      <c r="E1945">
        <v>1535.1281910418529</v>
      </c>
      <c r="F1945">
        <v>184.69690726001261</v>
      </c>
      <c r="G1945">
        <v>127.7983930004402</v>
      </c>
      <c r="H1945">
        <v>0.85309273998740309</v>
      </c>
      <c r="I1945">
        <v>-3.588393000440234</v>
      </c>
      <c r="J1945">
        <v>26.793041373864849</v>
      </c>
      <c r="K1945">
        <v>26.78150794331496</v>
      </c>
      <c r="L1945">
        <v>1.1533430549896201E-2</v>
      </c>
      <c r="M1945">
        <v>1.462455898206373E-2</v>
      </c>
      <c r="N1945">
        <v>0.30804022833808609</v>
      </c>
      <c r="O1945">
        <v>5.4615663296711248E-2</v>
      </c>
      <c r="P1945">
        <v>0.30214111395599708</v>
      </c>
    </row>
    <row r="1946" spans="1:16" x14ac:dyDescent="0.25">
      <c r="A1946" s="1">
        <v>1944</v>
      </c>
      <c r="B1946">
        <v>241.4616615772247</v>
      </c>
      <c r="C1946">
        <v>185.31</v>
      </c>
      <c r="D1946">
        <v>124.94</v>
      </c>
      <c r="E1946">
        <v>1533.7640348649061</v>
      </c>
      <c r="F1946">
        <v>184.64925291306301</v>
      </c>
      <c r="G1946">
        <v>128.38573193877551</v>
      </c>
      <c r="H1946">
        <v>0.66074708693696493</v>
      </c>
      <c r="I1946">
        <v>-3.4457319387754519</v>
      </c>
      <c r="J1946">
        <v>26.769232357065711</v>
      </c>
      <c r="K1946">
        <v>26.787487887343509</v>
      </c>
      <c r="L1946">
        <v>-1.825553027780558E-2</v>
      </c>
      <c r="M1946">
        <v>2.9395663253281499E-2</v>
      </c>
      <c r="N1946">
        <v>0.30568916399162682</v>
      </c>
      <c r="O1946">
        <v>5.8700574319995827E-2</v>
      </c>
      <c r="P1946">
        <v>0.30247993721845462</v>
      </c>
    </row>
    <row r="1947" spans="1:16" x14ac:dyDescent="0.25">
      <c r="A1947" s="1">
        <v>1945</v>
      </c>
      <c r="B1947">
        <v>241.5905454158783</v>
      </c>
      <c r="C1947">
        <v>185.31</v>
      </c>
      <c r="D1947">
        <v>125.92</v>
      </c>
      <c r="E1947">
        <v>1535.1281910418529</v>
      </c>
      <c r="F1947">
        <v>184.5848200539904</v>
      </c>
      <c r="G1947">
        <v>129.11858466590471</v>
      </c>
      <c r="H1947">
        <v>0.72517994600960378</v>
      </c>
      <c r="I1947">
        <v>-3.198584665904733</v>
      </c>
      <c r="J1947">
        <v>26.793041373864849</v>
      </c>
      <c r="K1947">
        <v>26.79498313148429</v>
      </c>
      <c r="L1947">
        <v>-1.9417576194342701E-3</v>
      </c>
      <c r="M1947">
        <v>3.1870633688407327E-2</v>
      </c>
      <c r="N1947">
        <v>0.30717830767861748</v>
      </c>
      <c r="O1947">
        <v>6.3788531602709309E-2</v>
      </c>
      <c r="P1947">
        <v>0.30293900315013378</v>
      </c>
    </row>
    <row r="1948" spans="1:16" x14ac:dyDescent="0.25">
      <c r="A1948" s="1">
        <v>1946</v>
      </c>
      <c r="B1948">
        <v>241.72109603881839</v>
      </c>
      <c r="C1948">
        <v>185.06</v>
      </c>
      <c r="D1948">
        <v>126.9</v>
      </c>
      <c r="E1948">
        <v>1535.1944289077351</v>
      </c>
      <c r="F1948">
        <v>184.51405987942439</v>
      </c>
      <c r="G1948">
        <v>129.8592210103084</v>
      </c>
      <c r="H1948">
        <v>0.54594012057560803</v>
      </c>
      <c r="I1948">
        <v>-2.9592210103083971</v>
      </c>
      <c r="J1948">
        <v>26.79419744271399</v>
      </c>
      <c r="K1948">
        <v>26.802599511779579</v>
      </c>
      <c r="L1948">
        <v>-8.4020690655961516E-3</v>
      </c>
      <c r="M1948">
        <v>4.1501585985890793E-2</v>
      </c>
      <c r="N1948">
        <v>0.3056124643411256</v>
      </c>
      <c r="O1948">
        <v>6.8919439751908479E-2</v>
      </c>
      <c r="P1948">
        <v>0.30344440639747938</v>
      </c>
    </row>
    <row r="1949" spans="1:16" x14ac:dyDescent="0.25">
      <c r="A1949" s="1">
        <v>1947</v>
      </c>
      <c r="B1949">
        <v>241.84636783599851</v>
      </c>
      <c r="C1949">
        <v>185.06</v>
      </c>
      <c r="D1949">
        <v>127.63</v>
      </c>
      <c r="E1949">
        <v>1536.088528154195</v>
      </c>
      <c r="F1949">
        <v>184.4409746159688</v>
      </c>
      <c r="G1949">
        <v>130.56817898363829</v>
      </c>
      <c r="H1949">
        <v>0.61902538403120388</v>
      </c>
      <c r="I1949">
        <v>-2.938178983638267</v>
      </c>
      <c r="J1949">
        <v>26.80980241840432</v>
      </c>
      <c r="K1949">
        <v>26.80993275577676</v>
      </c>
      <c r="L1949">
        <v>-1.3033737243617341E-4</v>
      </c>
      <c r="M1949">
        <v>4.3986473595615347E-2</v>
      </c>
      <c r="N1949">
        <v>0.30699713376613508</v>
      </c>
      <c r="O1949">
        <v>7.3819478069143241E-2</v>
      </c>
      <c r="P1949">
        <v>0.30396780091719011</v>
      </c>
    </row>
    <row r="1950" spans="1:16" x14ac:dyDescent="0.25">
      <c r="A1950" s="1">
        <v>1948</v>
      </c>
      <c r="B1950">
        <v>241.99077796936041</v>
      </c>
      <c r="C1950">
        <v>185.06</v>
      </c>
      <c r="D1950">
        <v>128.85</v>
      </c>
      <c r="E1950">
        <v>1537.399594659887</v>
      </c>
      <c r="F1950">
        <v>184.35043792647099</v>
      </c>
      <c r="G1950">
        <v>131.3831832792072</v>
      </c>
      <c r="H1950">
        <v>0.70956207352895717</v>
      </c>
      <c r="I1950">
        <v>-2.5331832792071789</v>
      </c>
      <c r="J1950">
        <v>26.832684845641261</v>
      </c>
      <c r="K1950">
        <v>26.818418976597108</v>
      </c>
      <c r="L1950">
        <v>1.4265869044148619E-2</v>
      </c>
      <c r="M1950">
        <v>4.904913106520685E-2</v>
      </c>
      <c r="N1950">
        <v>0.30949441471817901</v>
      </c>
      <c r="O1950">
        <v>7.943741528074949E-2</v>
      </c>
      <c r="P1950">
        <v>0.30461812792064569</v>
      </c>
    </row>
    <row r="1951" spans="1:16" x14ac:dyDescent="0.25">
      <c r="A1951" s="1">
        <v>1949</v>
      </c>
      <c r="B1951">
        <v>242.13019108772281</v>
      </c>
      <c r="C1951">
        <v>184.82</v>
      </c>
      <c r="D1951">
        <v>129.59</v>
      </c>
      <c r="E1951">
        <v>1536.666659890901</v>
      </c>
      <c r="F1951">
        <v>184.25666609582419</v>
      </c>
      <c r="G1951">
        <v>132.16751842207091</v>
      </c>
      <c r="H1951">
        <v>0.56333390417580631</v>
      </c>
      <c r="I1951">
        <v>-2.5775184220709089</v>
      </c>
      <c r="J1951">
        <v>26.819892720720119</v>
      </c>
      <c r="K1951">
        <v>26.826647307987411</v>
      </c>
      <c r="L1951">
        <v>-6.7545872672987173E-3</v>
      </c>
      <c r="M1951">
        <v>6.0632687858435702E-2</v>
      </c>
      <c r="N1951">
        <v>0.30731698157287279</v>
      </c>
      <c r="O1951">
        <v>8.4827395884164797E-2</v>
      </c>
      <c r="P1951">
        <v>0.30529398039743511</v>
      </c>
    </row>
    <row r="1952" spans="1:16" x14ac:dyDescent="0.25">
      <c r="A1952" s="1">
        <v>1950</v>
      </c>
      <c r="B1952">
        <v>242.25743436813349</v>
      </c>
      <c r="C1952">
        <v>184.57</v>
      </c>
      <c r="D1952">
        <v>131.05000000000001</v>
      </c>
      <c r="E1952">
        <v>1537.49585763973</v>
      </c>
      <c r="F1952">
        <v>184.16563647912801</v>
      </c>
      <c r="G1952">
        <v>132.88112691417859</v>
      </c>
      <c r="H1952">
        <v>0.40436352087198202</v>
      </c>
      <c r="I1952">
        <v>-1.8311269141785831</v>
      </c>
      <c r="J1952">
        <v>26.8343649515873</v>
      </c>
      <c r="K1952">
        <v>26.83419028462589</v>
      </c>
      <c r="L1952">
        <v>1.7466696140644439E-4</v>
      </c>
      <c r="M1952">
        <v>7.0980300290092793E-2</v>
      </c>
      <c r="N1952">
        <v>0.30758825883106822</v>
      </c>
      <c r="O1952">
        <v>8.971603832480024E-2</v>
      </c>
      <c r="P1952">
        <v>0.30595230126358708</v>
      </c>
    </row>
    <row r="1953" spans="1:16" x14ac:dyDescent="0.25">
      <c r="A1953" s="1">
        <v>1951</v>
      </c>
      <c r="B1953">
        <v>242.39080095291141</v>
      </c>
      <c r="C1953">
        <v>184.57</v>
      </c>
      <c r="D1953">
        <v>131.05000000000001</v>
      </c>
      <c r="E1953">
        <v>1537.49585763973</v>
      </c>
      <c r="F1953">
        <v>184.0646684031023</v>
      </c>
      <c r="G1953">
        <v>133.62661929698871</v>
      </c>
      <c r="H1953">
        <v>0.50533159689766194</v>
      </c>
      <c r="I1953">
        <v>-2.576619296988667</v>
      </c>
      <c r="J1953">
        <v>26.8343649515873</v>
      </c>
      <c r="K1953">
        <v>26.842132259682899</v>
      </c>
      <c r="L1953">
        <v>-7.7673080955982243E-3</v>
      </c>
      <c r="M1953">
        <v>7.0980300290092793E-2</v>
      </c>
      <c r="N1953">
        <v>0.30758825883106822</v>
      </c>
      <c r="O1953">
        <v>9.4806297203184633E-2</v>
      </c>
      <c r="P1953">
        <v>0.30668507674055051</v>
      </c>
    </row>
    <row r="1954" spans="1:16" x14ac:dyDescent="0.25">
      <c r="A1954" s="1">
        <v>1952</v>
      </c>
      <c r="B1954">
        <v>242.52013373374939</v>
      </c>
      <c r="C1954">
        <v>184.33</v>
      </c>
      <c r="D1954">
        <v>132.52000000000001</v>
      </c>
      <c r="E1954">
        <v>1538.235619324209</v>
      </c>
      <c r="F1954">
        <v>183.96133957299949</v>
      </c>
      <c r="G1954">
        <v>134.3470264308084</v>
      </c>
      <c r="H1954">
        <v>0.36866042700052049</v>
      </c>
      <c r="I1954">
        <v>-1.8270264308083599</v>
      </c>
      <c r="J1954">
        <v>26.84727622866157</v>
      </c>
      <c r="K1954">
        <v>26.849871427421469</v>
      </c>
      <c r="L1954">
        <v>-2.5951987598986652E-3</v>
      </c>
      <c r="M1954">
        <v>8.1895327720152358E-2</v>
      </c>
      <c r="N1954">
        <v>0.30820948281584187</v>
      </c>
      <c r="O1954">
        <v>9.9707736797024132E-2</v>
      </c>
      <c r="P1954">
        <v>0.30743780338420512</v>
      </c>
    </row>
    <row r="1955" spans="1:16" x14ac:dyDescent="0.25">
      <c r="A1955" s="1">
        <v>1953</v>
      </c>
      <c r="B1955">
        <v>242.6565554141998</v>
      </c>
      <c r="C1955">
        <v>184.08</v>
      </c>
      <c r="D1955">
        <v>133.5</v>
      </c>
      <c r="E1955">
        <v>1538.9726266148959</v>
      </c>
      <c r="F1955">
        <v>183.84659045152381</v>
      </c>
      <c r="G1955">
        <v>135.1040654368733</v>
      </c>
      <c r="H1955">
        <v>0.23340954847617471</v>
      </c>
      <c r="I1955">
        <v>-1.6040654368732701</v>
      </c>
      <c r="J1955">
        <v>26.860139432495259</v>
      </c>
      <c r="K1955">
        <v>26.858077146941369</v>
      </c>
      <c r="L1955">
        <v>2.06228555389032E-3</v>
      </c>
      <c r="M1955">
        <v>8.7994083953473412E-2</v>
      </c>
      <c r="N1955">
        <v>0.30829641773654942</v>
      </c>
      <c r="O1955">
        <v>0.10483845766539469</v>
      </c>
      <c r="P1955">
        <v>0.3082770752655325</v>
      </c>
    </row>
    <row r="1956" spans="1:16" x14ac:dyDescent="0.25">
      <c r="A1956" s="1">
        <v>1954</v>
      </c>
      <c r="B1956">
        <v>242.75624895095831</v>
      </c>
      <c r="C1956">
        <v>184.08</v>
      </c>
      <c r="D1956">
        <v>134.47</v>
      </c>
      <c r="E1956">
        <v>1539.0902769208219</v>
      </c>
      <c r="F1956">
        <v>183.75901019535891</v>
      </c>
      <c r="G1956">
        <v>135.65534985110031</v>
      </c>
      <c r="H1956">
        <v>0.32098980464110127</v>
      </c>
      <c r="I1956">
        <v>-1.185349851100284</v>
      </c>
      <c r="J1956">
        <v>26.86219281769964</v>
      </c>
      <c r="K1956">
        <v>26.86410265529825</v>
      </c>
      <c r="L1956">
        <v>-1.909837598610409E-3</v>
      </c>
      <c r="M1956">
        <v>9.6939021716526977E-2</v>
      </c>
      <c r="N1956">
        <v>0.31000896127151317</v>
      </c>
      <c r="O1956">
        <v>0.1085609924638595</v>
      </c>
      <c r="P1956">
        <v>0.30892001481446962</v>
      </c>
    </row>
    <row r="1957" spans="1:16" x14ac:dyDescent="0.25">
      <c r="A1957" s="1">
        <v>1955</v>
      </c>
      <c r="B1957">
        <v>242.89045667648321</v>
      </c>
      <c r="C1957">
        <v>183.84</v>
      </c>
      <c r="D1957">
        <v>135.44999999999999</v>
      </c>
      <c r="E1957">
        <v>1539.8335639642071</v>
      </c>
      <c r="F1957">
        <v>183.63616117057549</v>
      </c>
      <c r="G1957">
        <v>136.39478497957339</v>
      </c>
      <c r="H1957">
        <v>0.2038388294245124</v>
      </c>
      <c r="I1957">
        <v>-0.94478497957345553</v>
      </c>
      <c r="J1957">
        <v>26.875165623894119</v>
      </c>
      <c r="K1957">
        <v>26.872254871708801</v>
      </c>
      <c r="L1957">
        <v>2.910752185321996E-3</v>
      </c>
      <c r="M1957">
        <v>0.10297519808398101</v>
      </c>
      <c r="N1957">
        <v>0.31054938186955833</v>
      </c>
      <c r="O1957">
        <v>0.11353467442360909</v>
      </c>
      <c r="P1957">
        <v>0.30982535050393639</v>
      </c>
    </row>
    <row r="1958" spans="1:16" x14ac:dyDescent="0.25">
      <c r="A1958" s="1">
        <v>1956</v>
      </c>
      <c r="B1958">
        <v>243.01764678955081</v>
      </c>
      <c r="C1958">
        <v>183.84</v>
      </c>
      <c r="D1958">
        <v>135.44999999999999</v>
      </c>
      <c r="E1958">
        <v>1538.9726266148959</v>
      </c>
      <c r="F1958">
        <v>183.5145151802852</v>
      </c>
      <c r="G1958">
        <v>137.09256929846981</v>
      </c>
      <c r="H1958">
        <v>0.32548481971480209</v>
      </c>
      <c r="I1958">
        <v>-1.642569298469795</v>
      </c>
      <c r="J1958">
        <v>26.860139432495259</v>
      </c>
      <c r="K1958">
        <v>26.880025996409859</v>
      </c>
      <c r="L1958">
        <v>-1.9886563914607081E-2</v>
      </c>
      <c r="M1958">
        <v>0.1076297719537254</v>
      </c>
      <c r="N1958">
        <v>0.30896705680248332</v>
      </c>
      <c r="O1958">
        <v>0.1182066088018905</v>
      </c>
      <c r="P1958">
        <v>0.31072584017832711</v>
      </c>
    </row>
    <row r="1959" spans="1:16" x14ac:dyDescent="0.25">
      <c r="A1959" s="1">
        <v>1957</v>
      </c>
      <c r="B1959">
        <v>243.12731456756589</v>
      </c>
      <c r="C1959">
        <v>183.6</v>
      </c>
      <c r="D1959">
        <v>136.68</v>
      </c>
      <c r="E1959">
        <v>1541.0234559637429</v>
      </c>
      <c r="F1959">
        <v>183.4055657263383</v>
      </c>
      <c r="G1959">
        <v>137.6917935525108</v>
      </c>
      <c r="H1959">
        <v>0.1944342736617557</v>
      </c>
      <c r="I1959">
        <v>-1.0117935525107951</v>
      </c>
      <c r="J1959">
        <v>26.895933157029159</v>
      </c>
      <c r="K1959">
        <v>26.886763557546949</v>
      </c>
      <c r="L1959">
        <v>9.1695994822167393E-3</v>
      </c>
      <c r="M1959">
        <v>0.10903607033630799</v>
      </c>
      <c r="N1959">
        <v>0.31261697869056287</v>
      </c>
      <c r="O1959">
        <v>0.1222008545157993</v>
      </c>
      <c r="P1959">
        <v>0.3115357499379599</v>
      </c>
    </row>
    <row r="1960" spans="1:16" x14ac:dyDescent="0.25">
      <c r="A1960" s="1">
        <v>1958</v>
      </c>
      <c r="B1960">
        <v>243.25900363922119</v>
      </c>
      <c r="C1960">
        <v>183.35</v>
      </c>
      <c r="D1960">
        <v>136.91999999999999</v>
      </c>
      <c r="E1960">
        <v>1540.4374753511181</v>
      </c>
      <c r="F1960">
        <v>183.26979018129529</v>
      </c>
      <c r="G1960">
        <v>138.40825187530641</v>
      </c>
      <c r="H1960">
        <v>8.0209818704673808E-2</v>
      </c>
      <c r="I1960">
        <v>-1.488251875306446</v>
      </c>
      <c r="J1960">
        <v>26.885705865986001</v>
      </c>
      <c r="K1960">
        <v>26.89490145620368</v>
      </c>
      <c r="L1960">
        <v>-9.1955902176792392E-3</v>
      </c>
      <c r="M1960">
        <v>0.11504073075256049</v>
      </c>
      <c r="N1960">
        <v>0.30946166203249947</v>
      </c>
      <c r="O1960">
        <v>0.12695363127509601</v>
      </c>
      <c r="P1960">
        <v>0.31254960071320759</v>
      </c>
    </row>
    <row r="1961" spans="1:16" x14ac:dyDescent="0.25">
      <c r="A1961" s="1">
        <v>1959</v>
      </c>
      <c r="B1961">
        <v>243.3894553184509</v>
      </c>
      <c r="C1961">
        <v>183.11</v>
      </c>
      <c r="D1961">
        <v>138.63</v>
      </c>
      <c r="E1961">
        <v>1541.8886580396279</v>
      </c>
      <c r="F1961">
        <v>183.12998971846449</v>
      </c>
      <c r="G1961">
        <v>139.11452697348901</v>
      </c>
      <c r="H1961">
        <v>-1.998971846452946E-2</v>
      </c>
      <c r="I1961">
        <v>-0.48452697348903939</v>
      </c>
      <c r="J1961">
        <v>26.91103378194844</v>
      </c>
      <c r="K1961">
        <v>26.90301627636347</v>
      </c>
      <c r="L1961">
        <v>8.0175055849736054E-3</v>
      </c>
      <c r="M1961">
        <v>0.1243942787199213</v>
      </c>
      <c r="N1961">
        <v>0.31345009717936062</v>
      </c>
      <c r="O1961">
        <v>0.13161291842561679</v>
      </c>
      <c r="P1961">
        <v>0.31359876594401309</v>
      </c>
    </row>
    <row r="1962" spans="1:16" x14ac:dyDescent="0.25">
      <c r="A1962" s="1">
        <v>1960</v>
      </c>
      <c r="B1962">
        <v>243.51733946800229</v>
      </c>
      <c r="C1962">
        <v>182.86</v>
      </c>
      <c r="D1962">
        <v>139.37</v>
      </c>
      <c r="E1962">
        <v>1541.458752345877</v>
      </c>
      <c r="F1962">
        <v>182.98784506166029</v>
      </c>
      <c r="G1962">
        <v>139.8034396460595</v>
      </c>
      <c r="H1962">
        <v>-0.1278450616602527</v>
      </c>
      <c r="I1962">
        <v>-0.43343964605952578</v>
      </c>
      <c r="J1962">
        <v>26.903530512119421</v>
      </c>
      <c r="K1962">
        <v>26.911025384216</v>
      </c>
      <c r="L1962">
        <v>-7.4948720965792859E-3</v>
      </c>
      <c r="M1962">
        <v>0.13449181478501829</v>
      </c>
      <c r="N1962">
        <v>0.31152785069048389</v>
      </c>
      <c r="O1962">
        <v>0.13613126435728301</v>
      </c>
      <c r="P1962">
        <v>0.31467101576972378</v>
      </c>
    </row>
    <row r="1963" spans="1:16" x14ac:dyDescent="0.25">
      <c r="A1963" s="1">
        <v>1961</v>
      </c>
      <c r="B1963">
        <v>243.62720513343811</v>
      </c>
      <c r="C1963">
        <v>182.86</v>
      </c>
      <c r="D1963">
        <v>139.85</v>
      </c>
      <c r="E1963">
        <v>1542.2004687273809</v>
      </c>
      <c r="F1963">
        <v>182.86171875806079</v>
      </c>
      <c r="G1963">
        <v>140.39245501095209</v>
      </c>
      <c r="H1963">
        <v>-1.7187580608037929E-3</v>
      </c>
      <c r="I1963">
        <v>-0.54245501095209647</v>
      </c>
      <c r="J1963">
        <v>26.916475905092639</v>
      </c>
      <c r="K1963">
        <v>26.917950572138139</v>
      </c>
      <c r="L1963">
        <v>-1.4746670454997E-3</v>
      </c>
      <c r="M1963">
        <v>0.13513939584164139</v>
      </c>
      <c r="N1963">
        <v>0.31425714580826353</v>
      </c>
      <c r="O1963">
        <v>0.13997250316111229</v>
      </c>
      <c r="P1963">
        <v>0.31562708646678378</v>
      </c>
    </row>
    <row r="1964" spans="1:16" x14ac:dyDescent="0.25">
      <c r="A1964" s="1">
        <v>1962</v>
      </c>
      <c r="B1964">
        <v>243.7630817890167</v>
      </c>
      <c r="C1964">
        <v>182.37</v>
      </c>
      <c r="D1964">
        <v>140.83000000000001</v>
      </c>
      <c r="E1964">
        <v>1542.771242564902</v>
      </c>
      <c r="F1964">
        <v>182.70063258215791</v>
      </c>
      <c r="G1964">
        <v>141.1171793546969</v>
      </c>
      <c r="H1964">
        <v>-0.33063258215784691</v>
      </c>
      <c r="I1964">
        <v>-0.2871793546968604</v>
      </c>
      <c r="J1964">
        <v>26.926437787841621</v>
      </c>
      <c r="K1964">
        <v>26.92657468562409</v>
      </c>
      <c r="L1964">
        <v>-1.36897782475387E-4</v>
      </c>
      <c r="M1964">
        <v>0.14264289073761979</v>
      </c>
      <c r="N1964">
        <v>0.31297537558411131</v>
      </c>
      <c r="O1964">
        <v>0.14466936883476569</v>
      </c>
      <c r="P1964">
        <v>0.31685454810680019</v>
      </c>
    </row>
    <row r="1965" spans="1:16" x14ac:dyDescent="0.25">
      <c r="A1965" s="1">
        <v>1963</v>
      </c>
      <c r="B1965">
        <v>243.88986134529111</v>
      </c>
      <c r="C1965">
        <v>182.37</v>
      </c>
      <c r="D1965">
        <v>141.81</v>
      </c>
      <c r="E1965">
        <v>1542.938056317186</v>
      </c>
      <c r="F1965">
        <v>182.54527301537729</v>
      </c>
      <c r="G1965">
        <v>141.78952989875049</v>
      </c>
      <c r="H1965">
        <v>-0.1752730153773143</v>
      </c>
      <c r="I1965">
        <v>2.0470101249486561E-2</v>
      </c>
      <c r="J1965">
        <v>26.929349237056599</v>
      </c>
      <c r="K1965">
        <v>26.934683076401509</v>
      </c>
      <c r="L1965">
        <v>-5.3338393449138266E-3</v>
      </c>
      <c r="M1965">
        <v>0.15128227996266599</v>
      </c>
      <c r="N1965">
        <v>0.31558354166416469</v>
      </c>
      <c r="O1965">
        <v>0.14899606941778731</v>
      </c>
      <c r="P1965">
        <v>0.31804518416110539</v>
      </c>
    </row>
    <row r="1966" spans="1:16" x14ac:dyDescent="0.25">
      <c r="A1966" s="1">
        <v>1964</v>
      </c>
      <c r="B1966">
        <v>243.99138140678409</v>
      </c>
      <c r="C1966">
        <v>182.13</v>
      </c>
      <c r="D1966">
        <v>142.30000000000001</v>
      </c>
      <c r="E1966">
        <v>1544.2158534736741</v>
      </c>
      <c r="F1966">
        <v>182.41736541127759</v>
      </c>
      <c r="G1966">
        <v>142.32515829385309</v>
      </c>
      <c r="H1966">
        <v>-0.28736541127764781</v>
      </c>
      <c r="I1966">
        <v>-2.5158293853138499E-2</v>
      </c>
      <c r="J1966">
        <v>26.951651004609921</v>
      </c>
      <c r="K1966">
        <v>26.94122058766245</v>
      </c>
      <c r="L1966">
        <v>1.043041694746449E-2</v>
      </c>
      <c r="M1966">
        <v>0.14954650351646301</v>
      </c>
      <c r="N1966">
        <v>0.31775546145739259</v>
      </c>
      <c r="O1966">
        <v>0.15242053458411259</v>
      </c>
      <c r="P1966">
        <v>0.31903047273137669</v>
      </c>
    </row>
    <row r="1967" spans="1:16" x14ac:dyDescent="0.25">
      <c r="A1967" s="1">
        <v>1965</v>
      </c>
      <c r="B1967">
        <v>244.1347279548645</v>
      </c>
      <c r="C1967">
        <v>181.88</v>
      </c>
      <c r="D1967">
        <v>142.79</v>
      </c>
      <c r="E1967">
        <v>1544.4000213067909</v>
      </c>
      <c r="F1967">
        <v>182.2314863064156</v>
      </c>
      <c r="G1967">
        <v>143.0771559596902</v>
      </c>
      <c r="H1967">
        <v>-0.35148630641563727</v>
      </c>
      <c r="I1967">
        <v>-0.28715595969023872</v>
      </c>
      <c r="J1967">
        <v>26.954865339674079</v>
      </c>
      <c r="K1967">
        <v>26.95052185310572</v>
      </c>
      <c r="L1967">
        <v>4.3434865683664734E-3</v>
      </c>
      <c r="M1967">
        <v>0.1538921428555988</v>
      </c>
      <c r="N1967">
        <v>0.3170316362247021</v>
      </c>
      <c r="O1967">
        <v>0.15719281225596379</v>
      </c>
      <c r="P1967">
        <v>0.32047046219503322</v>
      </c>
    </row>
    <row r="1968" spans="1:16" x14ac:dyDescent="0.25">
      <c r="A1968" s="1">
        <v>1966</v>
      </c>
      <c r="B1968">
        <v>244.25691175460821</v>
      </c>
      <c r="C1968">
        <v>181.64</v>
      </c>
      <c r="D1968">
        <v>144.25</v>
      </c>
      <c r="E1968">
        <v>1545.1240073083111</v>
      </c>
      <c r="F1968">
        <v>182.06820335614429</v>
      </c>
      <c r="G1968">
        <v>143.71403500011519</v>
      </c>
      <c r="H1968">
        <v>-0.42820335614428018</v>
      </c>
      <c r="I1968">
        <v>0.53596499988481128</v>
      </c>
      <c r="J1968">
        <v>26.967501279138951</v>
      </c>
      <c r="K1968">
        <v>26.958517409897532</v>
      </c>
      <c r="L1968">
        <v>8.9838692414154764E-3</v>
      </c>
      <c r="M1968">
        <v>0.16459445851131951</v>
      </c>
      <c r="N1968">
        <v>0.32044324649985279</v>
      </c>
      <c r="O1968">
        <v>0.16120019420848411</v>
      </c>
      <c r="P1968">
        <v>0.32174338575761557</v>
      </c>
    </row>
    <row r="1969" spans="1:16" x14ac:dyDescent="0.25">
      <c r="A1969" s="1">
        <v>1967</v>
      </c>
      <c r="B1969">
        <v>244.39171290397641</v>
      </c>
      <c r="C1969">
        <v>181.39</v>
      </c>
      <c r="D1969">
        <v>144.74</v>
      </c>
      <c r="E1969">
        <v>1545.321510074865</v>
      </c>
      <c r="F1969">
        <v>181.8829186217059</v>
      </c>
      <c r="G1969">
        <v>144.41217310859679</v>
      </c>
      <c r="H1969">
        <v>-0.49291862170588269</v>
      </c>
      <c r="I1969">
        <v>0.32782689140321958</v>
      </c>
      <c r="J1969">
        <v>26.970948352697111</v>
      </c>
      <c r="K1969">
        <v>26.967413648115421</v>
      </c>
      <c r="L1969">
        <v>3.5347045816891409E-3</v>
      </c>
      <c r="M1969">
        <v>0.16887532484940501</v>
      </c>
      <c r="N1969">
        <v>0.31989231728350082</v>
      </c>
      <c r="O1969">
        <v>0.16555454443906831</v>
      </c>
      <c r="P1969">
        <v>0.3231969117521209</v>
      </c>
    </row>
    <row r="1970" spans="1:16" x14ac:dyDescent="0.25">
      <c r="A1970" s="1">
        <v>1968</v>
      </c>
      <c r="B1970">
        <v>244.49227786064151</v>
      </c>
      <c r="C1970">
        <v>181.39</v>
      </c>
      <c r="D1970">
        <v>145.22999999999999</v>
      </c>
      <c r="E1970">
        <v>1546.2602047083119</v>
      </c>
      <c r="F1970">
        <v>181.74120071070371</v>
      </c>
      <c r="G1970">
        <v>144.92984062576269</v>
      </c>
      <c r="H1970">
        <v>-0.35120071070366521</v>
      </c>
      <c r="I1970">
        <v>0.30015937423732453</v>
      </c>
      <c r="J1970">
        <v>26.98733166472157</v>
      </c>
      <c r="K1970">
        <v>26.974103570284679</v>
      </c>
      <c r="L1970">
        <v>1.32280944368901E-2</v>
      </c>
      <c r="M1970">
        <v>0.16831600000000019</v>
      </c>
      <c r="N1970">
        <v>0.32398799999999972</v>
      </c>
      <c r="O1970">
        <v>0.16875581946519599</v>
      </c>
      <c r="P1970">
        <v>0.32431520208623671</v>
      </c>
    </row>
    <row r="1971" spans="1:16" x14ac:dyDescent="0.25">
      <c r="A1971" s="1">
        <v>1969</v>
      </c>
      <c r="B1971">
        <v>244.60852408409119</v>
      </c>
      <c r="C1971">
        <v>181.15</v>
      </c>
      <c r="D1971">
        <v>145.22999999999999</v>
      </c>
      <c r="E1971">
        <v>1545.1240073083111</v>
      </c>
      <c r="F1971">
        <v>181.57369008943269</v>
      </c>
      <c r="G1971">
        <v>145.52478011589099</v>
      </c>
      <c r="H1971">
        <v>-0.42369008943273911</v>
      </c>
      <c r="I1971">
        <v>-0.29478011589097258</v>
      </c>
      <c r="J1971">
        <v>26.967501279138951</v>
      </c>
      <c r="K1971">
        <v>26.98189519549976</v>
      </c>
      <c r="L1971">
        <v>-1.4393916360816659E-2</v>
      </c>
      <c r="M1971">
        <v>0.175333473986196</v>
      </c>
      <c r="N1971">
        <v>0.31826987432041343</v>
      </c>
      <c r="O1971">
        <v>0.17240445136984961</v>
      </c>
      <c r="P1971">
        <v>0.32564435453611201</v>
      </c>
    </row>
    <row r="1972" spans="1:16" x14ac:dyDescent="0.25">
      <c r="A1972" s="1">
        <v>1970</v>
      </c>
      <c r="B1972">
        <v>244.75270771980291</v>
      </c>
      <c r="C1972">
        <v>180.66</v>
      </c>
      <c r="D1972">
        <v>146.21</v>
      </c>
      <c r="E1972">
        <v>1545.1240073083111</v>
      </c>
      <c r="F1972">
        <v>181.36045334392679</v>
      </c>
      <c r="G1972">
        <v>146.2574362164647</v>
      </c>
      <c r="H1972">
        <v>-0.7004533439267675</v>
      </c>
      <c r="I1972">
        <v>-4.7436216464717518E-2</v>
      </c>
      <c r="J1972">
        <v>26.967501279138951</v>
      </c>
      <c r="K1972">
        <v>26.991649674924179</v>
      </c>
      <c r="L1972">
        <v>-2.4148395785228871E-2</v>
      </c>
      <c r="M1972">
        <v>0.1860724894610726</v>
      </c>
      <c r="N1972">
        <v>0.31609650214097462</v>
      </c>
      <c r="O1972">
        <v>0.17685027999314201</v>
      </c>
      <c r="P1972">
        <v>0.32734786417854128</v>
      </c>
    </row>
    <row r="1973" spans="1:16" x14ac:dyDescent="0.25">
      <c r="A1973" s="1">
        <v>1971</v>
      </c>
      <c r="B1973">
        <v>244.87976026535031</v>
      </c>
      <c r="C1973">
        <v>180.42</v>
      </c>
      <c r="D1973">
        <v>148.16999999999999</v>
      </c>
      <c r="E1973">
        <v>1546.699244233994</v>
      </c>
      <c r="F1973">
        <v>181.1675697202065</v>
      </c>
      <c r="G1973">
        <v>146.8980863050775</v>
      </c>
      <c r="H1973">
        <v>-0.74756972020645662</v>
      </c>
      <c r="I1973">
        <v>1.2719136949225169</v>
      </c>
      <c r="J1973">
        <v>26.99499434999111</v>
      </c>
      <c r="K1973">
        <v>27.000331159462899</v>
      </c>
      <c r="L1973">
        <v>-5.3368094717924919E-3</v>
      </c>
      <c r="M1973">
        <v>0.1967758320358331</v>
      </c>
      <c r="N1973">
        <v>0.3244253410672564</v>
      </c>
      <c r="O1973">
        <v>0.18069228774957599</v>
      </c>
      <c r="P1973">
        <v>0.32889994275090811</v>
      </c>
    </row>
    <row r="1974" spans="1:16" x14ac:dyDescent="0.25">
      <c r="A1974" s="1">
        <v>1972</v>
      </c>
      <c r="B1974">
        <v>245.0074915885925</v>
      </c>
      <c r="C1974">
        <v>180.42</v>
      </c>
      <c r="D1974">
        <v>148.16999999999999</v>
      </c>
      <c r="E1974">
        <v>1546.699244233994</v>
      </c>
      <c r="F1974">
        <v>180.96898635974131</v>
      </c>
      <c r="G1974">
        <v>147.53735918971219</v>
      </c>
      <c r="H1974">
        <v>-0.54898635974123522</v>
      </c>
      <c r="I1974">
        <v>0.63264081028776786</v>
      </c>
      <c r="J1974">
        <v>26.99499434999111</v>
      </c>
      <c r="K1974">
        <v>27.009143308854519</v>
      </c>
      <c r="L1974">
        <v>-1.4148958863408719E-2</v>
      </c>
      <c r="M1974">
        <v>0.1967758320358331</v>
      </c>
      <c r="N1974">
        <v>0.3244253410672564</v>
      </c>
      <c r="O1974">
        <v>0.18448099466343379</v>
      </c>
      <c r="P1974">
        <v>0.33050900589478011</v>
      </c>
    </row>
    <row r="1975" spans="1:16" x14ac:dyDescent="0.25">
      <c r="A1975" s="1">
        <v>1973</v>
      </c>
      <c r="B1975">
        <v>245.1582670211792</v>
      </c>
      <c r="C1975">
        <v>179.93</v>
      </c>
      <c r="D1975">
        <v>149.15</v>
      </c>
      <c r="E1975">
        <v>1547.487997376149</v>
      </c>
      <c r="F1975">
        <v>180.72860003228351</v>
      </c>
      <c r="G1975">
        <v>148.28561471148291</v>
      </c>
      <c r="H1975">
        <v>-0.79860003228350251</v>
      </c>
      <c r="I1975">
        <v>0.86438528851709862</v>
      </c>
      <c r="J1975">
        <v>27.008760689307159</v>
      </c>
      <c r="K1975">
        <v>27.019658168999719</v>
      </c>
      <c r="L1975">
        <v>-1.0897479692552279E-2</v>
      </c>
      <c r="M1975">
        <v>0.20311070102939649</v>
      </c>
      <c r="N1975">
        <v>0.32537483480955798</v>
      </c>
      <c r="O1975">
        <v>0.1888547058399016</v>
      </c>
      <c r="P1975">
        <v>0.33247193265731773</v>
      </c>
    </row>
    <row r="1976" spans="1:16" x14ac:dyDescent="0.25">
      <c r="A1976" s="1">
        <v>1974</v>
      </c>
      <c r="B1976">
        <v>245.30639314651489</v>
      </c>
      <c r="C1976">
        <v>178.95</v>
      </c>
      <c r="D1976">
        <v>150.61000000000001</v>
      </c>
      <c r="E1976">
        <v>1546.2602047083119</v>
      </c>
      <c r="F1976">
        <v>180.48619134726769</v>
      </c>
      <c r="G1976">
        <v>149.01385690199751</v>
      </c>
      <c r="H1976">
        <v>-1.536191347267732</v>
      </c>
      <c r="I1976">
        <v>1.596143098002472</v>
      </c>
      <c r="J1976">
        <v>26.98733166472157</v>
      </c>
      <c r="K1976">
        <v>27.03011202921742</v>
      </c>
      <c r="L1976">
        <v>-4.2780364495854428E-2</v>
      </c>
      <c r="M1976">
        <v>0.22679600000000039</v>
      </c>
      <c r="N1976">
        <v>0.31562799999999969</v>
      </c>
      <c r="O1976">
        <v>0.19304400560188939</v>
      </c>
      <c r="P1976">
        <v>0.33446822879474081</v>
      </c>
    </row>
    <row r="1977" spans="1:16" x14ac:dyDescent="0.25">
      <c r="A1977" s="1">
        <v>1975</v>
      </c>
      <c r="B1977">
        <v>245.4265992641449</v>
      </c>
      <c r="C1977">
        <v>178.95</v>
      </c>
      <c r="D1977">
        <v>150.86000000000001</v>
      </c>
      <c r="E1977">
        <v>1547.487997376149</v>
      </c>
      <c r="F1977">
        <v>180.2849636994151</v>
      </c>
      <c r="G1977">
        <v>149.5997109112341</v>
      </c>
      <c r="H1977">
        <v>-1.334963699415084</v>
      </c>
      <c r="I1977">
        <v>1.2602890887658871</v>
      </c>
      <c r="J1977">
        <v>27.008760689307159</v>
      </c>
      <c r="K1977">
        <v>27.038689079388721</v>
      </c>
      <c r="L1977">
        <v>-2.992839008156167E-2</v>
      </c>
      <c r="M1977">
        <v>0.22236529654883769</v>
      </c>
      <c r="N1977">
        <v>0.32116644421662038</v>
      </c>
      <c r="O1977">
        <v>0.19636262548836991</v>
      </c>
      <c r="P1977">
        <v>0.33613828529676759</v>
      </c>
    </row>
    <row r="1978" spans="1:16" x14ac:dyDescent="0.25">
      <c r="A1978" s="1">
        <v>1976</v>
      </c>
      <c r="B1978">
        <v>245.55529689788821</v>
      </c>
      <c r="C1978">
        <v>178.46</v>
      </c>
      <c r="D1978">
        <v>152.57</v>
      </c>
      <c r="E1978">
        <v>1548.924644416051</v>
      </c>
      <c r="F1978">
        <v>180.06508086255559</v>
      </c>
      <c r="G1978">
        <v>150.2217491054684</v>
      </c>
      <c r="H1978">
        <v>-1.6050808625555819</v>
      </c>
      <c r="I1978">
        <v>2.3482508945315601</v>
      </c>
      <c r="J1978">
        <v>27.033834910342499</v>
      </c>
      <c r="K1978">
        <v>27.047968330071701</v>
      </c>
      <c r="L1978">
        <v>-1.413341972920179E-2</v>
      </c>
      <c r="M1978">
        <v>0.2320081081081084</v>
      </c>
      <c r="N1978">
        <v>0.32755135135135088</v>
      </c>
      <c r="O1978">
        <v>0.19983260878515521</v>
      </c>
      <c r="P1978">
        <v>0.33797657941069248</v>
      </c>
    </row>
    <row r="1979" spans="1:16" x14ac:dyDescent="0.25">
      <c r="A1979" s="1"/>
    </row>
    <row r="1980" spans="1:16" x14ac:dyDescent="0.25">
      <c r="A1980" s="1"/>
    </row>
    <row r="1981" spans="1:16" x14ac:dyDescent="0.25">
      <c r="A1981" s="1"/>
    </row>
    <row r="1982" spans="1:16" x14ac:dyDescent="0.25">
      <c r="A1982" s="1"/>
    </row>
    <row r="1983" spans="1:16" x14ac:dyDescent="0.25">
      <c r="A1983" s="1"/>
    </row>
    <row r="1984" spans="1:16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2023-09-05T11:01:31Z</dcterms:created>
  <dcterms:modified xsi:type="dcterms:W3CDTF">2024-01-21T12:02:51Z</dcterms:modified>
</cp:coreProperties>
</file>