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805428AE-4954-41B0-B16A-2C5888D7365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<sst xmlns="http://schemas.openxmlformats.org/spreadsheetml/2006/main" count="11" uniqueCount="11">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</sst>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173.66</c:v>
                </c:pt>
                <c:pt idx="1">
                  <c:v>173.66</c:v>
                </c:pt>
                <c:pt idx="2">
                  <c:v>173.66</c:v>
                </c:pt>
                <c:pt idx="3">
                  <c:v>173.66</c:v>
                </c:pt>
                <c:pt idx="4">
                  <c:v>173.66</c:v>
                </c:pt>
                <c:pt idx="5">
                  <c:v>173.96</c:v>
                </c:pt>
                <c:pt idx="6">
                  <c:v>174.33</c:v>
                </c:pt>
                <c:pt idx="7">
                  <c:v>175.06</c:v>
                </c:pt>
                <c:pt idx="8">
                  <c:v>175.06</c:v>
                </c:pt>
                <c:pt idx="9">
                  <c:v>174.02</c:v>
                </c:pt>
                <c:pt idx="10">
                  <c:v>172.01</c:v>
                </c:pt>
                <c:pt idx="11">
                  <c:v>168.23</c:v>
                </c:pt>
                <c:pt idx="12">
                  <c:v>164.51</c:v>
                </c:pt>
                <c:pt idx="13">
                  <c:v>162.62</c:v>
                </c:pt>
                <c:pt idx="14">
                  <c:v>162.74</c:v>
                </c:pt>
                <c:pt idx="15">
                  <c:v>163.05000000000001</c:v>
                </c:pt>
                <c:pt idx="16">
                  <c:v>162.99</c:v>
                </c:pt>
                <c:pt idx="17">
                  <c:v>161.46</c:v>
                </c:pt>
                <c:pt idx="18">
                  <c:v>159.21</c:v>
                </c:pt>
                <c:pt idx="19">
                  <c:v>154.94</c:v>
                </c:pt>
                <c:pt idx="20">
                  <c:v>152.25</c:v>
                </c:pt>
                <c:pt idx="21">
                  <c:v>148.41</c:v>
                </c:pt>
                <c:pt idx="22">
                  <c:v>144.75</c:v>
                </c:pt>
                <c:pt idx="23">
                  <c:v>139.51</c:v>
                </c:pt>
                <c:pt idx="24">
                  <c:v>136.04</c:v>
                </c:pt>
                <c:pt idx="25">
                  <c:v>134.63</c:v>
                </c:pt>
                <c:pt idx="26">
                  <c:v>134.94</c:v>
                </c:pt>
                <c:pt idx="27">
                  <c:v>135.91</c:v>
                </c:pt>
                <c:pt idx="28">
                  <c:v>138.11000000000001</c:v>
                </c:pt>
                <c:pt idx="29">
                  <c:v>141.04</c:v>
                </c:pt>
                <c:pt idx="30">
                  <c:v>144.44999999999999</c:v>
                </c:pt>
                <c:pt idx="31">
                  <c:v>146.94999999999999</c:v>
                </c:pt>
                <c:pt idx="32">
                  <c:v>151.83000000000001</c:v>
                </c:pt>
                <c:pt idx="33">
                  <c:v>155.55000000000001</c:v>
                </c:pt>
                <c:pt idx="34">
                  <c:v>160.24</c:v>
                </c:pt>
                <c:pt idx="35">
                  <c:v>162.86000000000001</c:v>
                </c:pt>
                <c:pt idx="36">
                  <c:v>168.35</c:v>
                </c:pt>
                <c:pt idx="37">
                  <c:v>174.14</c:v>
                </c:pt>
                <c:pt idx="38">
                  <c:v>178.66</c:v>
                </c:pt>
                <c:pt idx="39">
                  <c:v>184.57</c:v>
                </c:pt>
                <c:pt idx="40">
                  <c:v>191.95</c:v>
                </c:pt>
                <c:pt idx="41">
                  <c:v>195.73</c:v>
                </c:pt>
                <c:pt idx="42">
                  <c:v>198.96</c:v>
                </c:pt>
                <c:pt idx="43">
                  <c:v>201.22</c:v>
                </c:pt>
                <c:pt idx="44">
                  <c:v>201.58</c:v>
                </c:pt>
                <c:pt idx="45">
                  <c:v>200.61</c:v>
                </c:pt>
                <c:pt idx="46">
                  <c:v>196.83</c:v>
                </c:pt>
                <c:pt idx="47">
                  <c:v>194.82</c:v>
                </c:pt>
                <c:pt idx="48">
                  <c:v>192.74</c:v>
                </c:pt>
                <c:pt idx="49">
                  <c:v>191.4</c:v>
                </c:pt>
                <c:pt idx="50">
                  <c:v>190.42</c:v>
                </c:pt>
                <c:pt idx="51">
                  <c:v>188.84</c:v>
                </c:pt>
                <c:pt idx="52">
                  <c:v>187.68</c:v>
                </c:pt>
                <c:pt idx="53">
                  <c:v>187.01</c:v>
                </c:pt>
                <c:pt idx="54">
                  <c:v>186.03</c:v>
                </c:pt>
                <c:pt idx="55">
                  <c:v>185.85</c:v>
                </c:pt>
                <c:pt idx="56">
                  <c:v>184.51</c:v>
                </c:pt>
                <c:pt idx="57">
                  <c:v>182.25</c:v>
                </c:pt>
                <c:pt idx="58">
                  <c:v>181.03</c:v>
                </c:pt>
                <c:pt idx="59">
                  <c:v>177.44</c:v>
                </c:pt>
                <c:pt idx="60">
                  <c:v>175.36</c:v>
                </c:pt>
                <c:pt idx="61">
                  <c:v>174.45</c:v>
                </c:pt>
                <c:pt idx="62">
                  <c:v>173.11</c:v>
                </c:pt>
                <c:pt idx="63">
                  <c:v>171.34</c:v>
                </c:pt>
                <c:pt idx="64">
                  <c:v>170.18</c:v>
                </c:pt>
                <c:pt idx="65">
                  <c:v>168.6</c:v>
                </c:pt>
                <c:pt idx="66">
                  <c:v>167.01</c:v>
                </c:pt>
                <c:pt idx="67">
                  <c:v>160.79</c:v>
                </c:pt>
                <c:pt idx="68">
                  <c:v>158.66</c:v>
                </c:pt>
                <c:pt idx="69">
                  <c:v>153.05000000000001</c:v>
                </c:pt>
                <c:pt idx="70">
                  <c:v>149.88</c:v>
                </c:pt>
                <c:pt idx="71">
                  <c:v>146.52000000000001</c:v>
                </c:pt>
                <c:pt idx="72">
                  <c:v>141.46</c:v>
                </c:pt>
                <c:pt idx="73">
                  <c:v>140.49</c:v>
                </c:pt>
                <c:pt idx="74">
                  <c:v>137.13</c:v>
                </c:pt>
                <c:pt idx="75">
                  <c:v>137.19</c:v>
                </c:pt>
                <c:pt idx="76">
                  <c:v>138.41</c:v>
                </c:pt>
                <c:pt idx="77">
                  <c:v>140.49</c:v>
                </c:pt>
                <c:pt idx="78">
                  <c:v>142.68</c:v>
                </c:pt>
                <c:pt idx="79">
                  <c:v>145.12</c:v>
                </c:pt>
                <c:pt idx="80">
                  <c:v>146.34</c:v>
                </c:pt>
                <c:pt idx="81">
                  <c:v>149.44999999999999</c:v>
                </c:pt>
                <c:pt idx="82">
                  <c:v>150.91</c:v>
                </c:pt>
                <c:pt idx="83">
                  <c:v>153.47</c:v>
                </c:pt>
                <c:pt idx="84">
                  <c:v>155.55000000000001</c:v>
                </c:pt>
                <c:pt idx="85">
                  <c:v>160.72999999999999</c:v>
                </c:pt>
                <c:pt idx="86">
                  <c:v>162.13</c:v>
                </c:pt>
                <c:pt idx="87">
                  <c:v>167.38</c:v>
                </c:pt>
                <c:pt idx="88">
                  <c:v>169.02</c:v>
                </c:pt>
                <c:pt idx="89">
                  <c:v>173.78</c:v>
                </c:pt>
                <c:pt idx="90">
                  <c:v>179.82</c:v>
                </c:pt>
                <c:pt idx="91">
                  <c:v>185.18</c:v>
                </c:pt>
                <c:pt idx="92">
                  <c:v>189.88</c:v>
                </c:pt>
                <c:pt idx="93">
                  <c:v>192.32</c:v>
                </c:pt>
                <c:pt idx="94">
                  <c:v>193.53</c:v>
                </c:pt>
                <c:pt idx="95">
                  <c:v>193.72</c:v>
                </c:pt>
                <c:pt idx="96">
                  <c:v>192.92</c:v>
                </c:pt>
                <c:pt idx="97">
                  <c:v>190.73</c:v>
                </c:pt>
                <c:pt idx="98">
                  <c:v>188.47</c:v>
                </c:pt>
                <c:pt idx="99">
                  <c:v>186.83</c:v>
                </c:pt>
                <c:pt idx="100">
                  <c:v>183.96</c:v>
                </c:pt>
                <c:pt idx="101">
                  <c:v>181.95</c:v>
                </c:pt>
                <c:pt idx="102">
                  <c:v>180.79</c:v>
                </c:pt>
                <c:pt idx="103">
                  <c:v>178.9</c:v>
                </c:pt>
                <c:pt idx="104">
                  <c:v>174.94</c:v>
                </c:pt>
                <c:pt idx="105">
                  <c:v>171.4</c:v>
                </c:pt>
                <c:pt idx="106">
                  <c:v>169.02</c:v>
                </c:pt>
                <c:pt idx="107">
                  <c:v>165.06</c:v>
                </c:pt>
                <c:pt idx="108">
                  <c:v>162.86000000000001</c:v>
                </c:pt>
                <c:pt idx="109">
                  <c:v>159.63</c:v>
                </c:pt>
                <c:pt idx="110">
                  <c:v>157.68</c:v>
                </c:pt>
                <c:pt idx="111">
                  <c:v>155.36000000000001</c:v>
                </c:pt>
                <c:pt idx="112">
                  <c:v>154.57</c:v>
                </c:pt>
                <c:pt idx="113">
                  <c:v>153.96</c:v>
                </c:pt>
                <c:pt idx="114">
                  <c:v>153.41</c:v>
                </c:pt>
                <c:pt idx="115">
                  <c:v>152.86000000000001</c:v>
                </c:pt>
                <c:pt idx="116">
                  <c:v>151.34</c:v>
                </c:pt>
                <c:pt idx="117">
                  <c:v>149.27000000000001</c:v>
                </c:pt>
                <c:pt idx="118">
                  <c:v>145.61000000000001</c:v>
                </c:pt>
                <c:pt idx="119">
                  <c:v>144.02000000000001</c:v>
                </c:pt>
                <c:pt idx="120">
                  <c:v>143.22999999999999</c:v>
                </c:pt>
                <c:pt idx="121">
                  <c:v>140.66999999999999</c:v>
                </c:pt>
                <c:pt idx="122">
                  <c:v>134.21</c:v>
                </c:pt>
                <c:pt idx="123">
                  <c:v>130.85</c:v>
                </c:pt>
                <c:pt idx="124">
                  <c:v>129.51</c:v>
                </c:pt>
                <c:pt idx="125">
                  <c:v>130.06</c:v>
                </c:pt>
                <c:pt idx="126">
                  <c:v>132.93</c:v>
                </c:pt>
                <c:pt idx="127">
                  <c:v>134.69</c:v>
                </c:pt>
                <c:pt idx="128">
                  <c:v>139.44999999999999</c:v>
                </c:pt>
                <c:pt idx="129">
                  <c:v>144.88</c:v>
                </c:pt>
                <c:pt idx="130">
                  <c:v>146.58000000000001</c:v>
                </c:pt>
                <c:pt idx="131">
                  <c:v>150.12</c:v>
                </c:pt>
                <c:pt idx="132">
                  <c:v>154.69</c:v>
                </c:pt>
                <c:pt idx="133">
                  <c:v>162.01</c:v>
                </c:pt>
                <c:pt idx="134">
                  <c:v>166.64</c:v>
                </c:pt>
                <c:pt idx="135">
                  <c:v>169.75</c:v>
                </c:pt>
                <c:pt idx="136">
                  <c:v>180.43</c:v>
                </c:pt>
                <c:pt idx="137">
                  <c:v>186.71</c:v>
                </c:pt>
                <c:pt idx="138">
                  <c:v>189.14</c:v>
                </c:pt>
                <c:pt idx="139">
                  <c:v>193.53</c:v>
                </c:pt>
                <c:pt idx="140">
                  <c:v>195.3</c:v>
                </c:pt>
                <c:pt idx="141">
                  <c:v>196.03</c:v>
                </c:pt>
                <c:pt idx="142">
                  <c:v>195.97</c:v>
                </c:pt>
                <c:pt idx="143">
                  <c:v>194.63</c:v>
                </c:pt>
                <c:pt idx="144">
                  <c:v>194.33</c:v>
                </c:pt>
                <c:pt idx="145">
                  <c:v>193.9</c:v>
                </c:pt>
                <c:pt idx="146">
                  <c:v>192.99</c:v>
                </c:pt>
                <c:pt idx="147">
                  <c:v>192.01</c:v>
                </c:pt>
                <c:pt idx="148">
                  <c:v>190.97</c:v>
                </c:pt>
                <c:pt idx="149">
                  <c:v>190.36</c:v>
                </c:pt>
                <c:pt idx="150">
                  <c:v>189.69</c:v>
                </c:pt>
                <c:pt idx="151">
                  <c:v>188.84</c:v>
                </c:pt>
                <c:pt idx="152">
                  <c:v>186.64</c:v>
                </c:pt>
                <c:pt idx="153">
                  <c:v>184.88</c:v>
                </c:pt>
                <c:pt idx="154">
                  <c:v>182.44</c:v>
                </c:pt>
                <c:pt idx="155">
                  <c:v>179.33</c:v>
                </c:pt>
                <c:pt idx="156">
                  <c:v>177.01</c:v>
                </c:pt>
                <c:pt idx="157">
                  <c:v>173.47</c:v>
                </c:pt>
                <c:pt idx="158">
                  <c:v>172.07</c:v>
                </c:pt>
                <c:pt idx="159">
                  <c:v>168.11</c:v>
                </c:pt>
                <c:pt idx="160">
                  <c:v>166.4</c:v>
                </c:pt>
                <c:pt idx="161">
                  <c:v>163.41</c:v>
                </c:pt>
                <c:pt idx="162">
                  <c:v>160.97</c:v>
                </c:pt>
                <c:pt idx="163">
                  <c:v>158.78</c:v>
                </c:pt>
                <c:pt idx="164">
                  <c:v>154.38999999999999</c:v>
                </c:pt>
                <c:pt idx="165">
                  <c:v>150.85</c:v>
                </c:pt>
                <c:pt idx="166">
                  <c:v>147.5</c:v>
                </c:pt>
                <c:pt idx="167">
                  <c:v>146.4</c:v>
                </c:pt>
                <c:pt idx="168">
                  <c:v>145.85</c:v>
                </c:pt>
                <c:pt idx="169">
                  <c:v>146.16</c:v>
                </c:pt>
                <c:pt idx="170">
                  <c:v>146.77000000000001</c:v>
                </c:pt>
                <c:pt idx="171">
                  <c:v>148.11000000000001</c:v>
                </c:pt>
                <c:pt idx="172">
                  <c:v>149.88</c:v>
                </c:pt>
                <c:pt idx="173">
                  <c:v>151.83000000000001</c:v>
                </c:pt>
                <c:pt idx="174">
                  <c:v>153.72</c:v>
                </c:pt>
                <c:pt idx="175">
                  <c:v>156.77000000000001</c:v>
                </c:pt>
                <c:pt idx="176">
                  <c:v>160.06</c:v>
                </c:pt>
                <c:pt idx="177">
                  <c:v>161.4</c:v>
                </c:pt>
                <c:pt idx="178">
                  <c:v>164.88</c:v>
                </c:pt>
                <c:pt idx="179">
                  <c:v>167.01</c:v>
                </c:pt>
                <c:pt idx="180">
                  <c:v>172.44</c:v>
                </c:pt>
                <c:pt idx="181">
                  <c:v>176.95</c:v>
                </c:pt>
                <c:pt idx="182">
                  <c:v>181.58</c:v>
                </c:pt>
                <c:pt idx="183">
                  <c:v>184.94</c:v>
                </c:pt>
                <c:pt idx="184">
                  <c:v>189.27</c:v>
                </c:pt>
                <c:pt idx="185">
                  <c:v>194.08</c:v>
                </c:pt>
                <c:pt idx="186">
                  <c:v>196.64</c:v>
                </c:pt>
                <c:pt idx="187">
                  <c:v>197.13</c:v>
                </c:pt>
                <c:pt idx="188">
                  <c:v>197.01</c:v>
                </c:pt>
                <c:pt idx="189">
                  <c:v>194.45</c:v>
                </c:pt>
                <c:pt idx="190">
                  <c:v>191.71</c:v>
                </c:pt>
                <c:pt idx="191">
                  <c:v>188.53</c:v>
                </c:pt>
                <c:pt idx="192">
                  <c:v>184.33</c:v>
                </c:pt>
                <c:pt idx="193">
                  <c:v>181.89</c:v>
                </c:pt>
                <c:pt idx="194">
                  <c:v>180.67</c:v>
                </c:pt>
                <c:pt idx="195">
                  <c:v>177.62</c:v>
                </c:pt>
                <c:pt idx="196">
                  <c:v>176.28</c:v>
                </c:pt>
                <c:pt idx="197">
                  <c:v>172.13</c:v>
                </c:pt>
                <c:pt idx="198">
                  <c:v>169.02</c:v>
                </c:pt>
                <c:pt idx="199">
                  <c:v>165.18</c:v>
                </c:pt>
                <c:pt idx="200">
                  <c:v>161.94999999999999</c:v>
                </c:pt>
                <c:pt idx="201">
                  <c:v>157.74</c:v>
                </c:pt>
                <c:pt idx="202">
                  <c:v>153.54</c:v>
                </c:pt>
                <c:pt idx="203">
                  <c:v>152.13</c:v>
                </c:pt>
                <c:pt idx="204">
                  <c:v>148.66</c:v>
                </c:pt>
                <c:pt idx="205">
                  <c:v>146.22</c:v>
                </c:pt>
                <c:pt idx="206">
                  <c:v>143.22999999999999</c:v>
                </c:pt>
                <c:pt idx="207">
                  <c:v>140.72999999999999</c:v>
                </c:pt>
                <c:pt idx="208">
                  <c:v>139.21</c:v>
                </c:pt>
                <c:pt idx="209">
                  <c:v>137.62</c:v>
                </c:pt>
                <c:pt idx="210">
                  <c:v>135.85</c:v>
                </c:pt>
                <c:pt idx="211">
                  <c:v>135.72999999999999</c:v>
                </c:pt>
                <c:pt idx="212">
                  <c:v>135.18</c:v>
                </c:pt>
                <c:pt idx="213">
                  <c:v>135.24</c:v>
                </c:pt>
                <c:pt idx="214">
                  <c:v>134.82</c:v>
                </c:pt>
                <c:pt idx="215">
                  <c:v>134.51</c:v>
                </c:pt>
                <c:pt idx="216">
                  <c:v>132.99</c:v>
                </c:pt>
                <c:pt idx="217">
                  <c:v>131.16</c:v>
                </c:pt>
                <c:pt idx="218">
                  <c:v>129.51</c:v>
                </c:pt>
                <c:pt idx="219">
                  <c:v>128.9</c:v>
                </c:pt>
                <c:pt idx="220">
                  <c:v>128.22999999999999</c:v>
                </c:pt>
                <c:pt idx="221">
                  <c:v>127.8</c:v>
                </c:pt>
                <c:pt idx="222">
                  <c:v>128.66</c:v>
                </c:pt>
                <c:pt idx="223">
                  <c:v>130.79</c:v>
                </c:pt>
                <c:pt idx="224">
                  <c:v>133.72</c:v>
                </c:pt>
                <c:pt idx="225">
                  <c:v>135.79</c:v>
                </c:pt>
                <c:pt idx="226">
                  <c:v>138.9</c:v>
                </c:pt>
                <c:pt idx="227">
                  <c:v>140</c:v>
                </c:pt>
                <c:pt idx="228">
                  <c:v>140.49</c:v>
                </c:pt>
                <c:pt idx="229">
                  <c:v>140.36000000000001</c:v>
                </c:pt>
                <c:pt idx="230">
                  <c:v>141.88999999999999</c:v>
                </c:pt>
                <c:pt idx="231">
                  <c:v>146.1</c:v>
                </c:pt>
                <c:pt idx="232">
                  <c:v>149.13999999999999</c:v>
                </c:pt>
                <c:pt idx="233">
                  <c:v>153.47</c:v>
                </c:pt>
                <c:pt idx="234">
                  <c:v>157.86000000000001</c:v>
                </c:pt>
                <c:pt idx="235">
                  <c:v>161.34</c:v>
                </c:pt>
                <c:pt idx="236">
                  <c:v>166.89</c:v>
                </c:pt>
                <c:pt idx="237">
                  <c:v>171.22</c:v>
                </c:pt>
                <c:pt idx="238">
                  <c:v>175.55</c:v>
                </c:pt>
                <c:pt idx="239">
                  <c:v>178.35</c:v>
                </c:pt>
                <c:pt idx="240">
                  <c:v>180.24</c:v>
                </c:pt>
                <c:pt idx="241">
                  <c:v>183.53</c:v>
                </c:pt>
                <c:pt idx="242">
                  <c:v>183.29</c:v>
                </c:pt>
                <c:pt idx="243">
                  <c:v>181.34</c:v>
                </c:pt>
                <c:pt idx="244">
                  <c:v>176.52</c:v>
                </c:pt>
                <c:pt idx="245">
                  <c:v>173.47</c:v>
                </c:pt>
                <c:pt idx="246">
                  <c:v>170.73</c:v>
                </c:pt>
                <c:pt idx="247">
                  <c:v>166.77</c:v>
                </c:pt>
                <c:pt idx="248">
                  <c:v>163.35</c:v>
                </c:pt>
                <c:pt idx="249">
                  <c:v>155.55000000000001</c:v>
                </c:pt>
                <c:pt idx="250">
                  <c:v>150.79</c:v>
                </c:pt>
                <c:pt idx="251">
                  <c:v>144.27000000000001</c:v>
                </c:pt>
                <c:pt idx="252">
                  <c:v>136.52000000000001</c:v>
                </c:pt>
                <c:pt idx="253">
                  <c:v>130.66999999999999</c:v>
                </c:pt>
                <c:pt idx="254">
                  <c:v>127.8</c:v>
                </c:pt>
                <c:pt idx="255">
                  <c:v>122.19</c:v>
                </c:pt>
                <c:pt idx="256">
                  <c:v>113.78</c:v>
                </c:pt>
                <c:pt idx="257">
                  <c:v>110.06</c:v>
                </c:pt>
                <c:pt idx="258">
                  <c:v>105.36</c:v>
                </c:pt>
                <c:pt idx="259">
                  <c:v>103.84</c:v>
                </c:pt>
                <c:pt idx="260">
                  <c:v>103.23</c:v>
                </c:pt>
                <c:pt idx="261">
                  <c:v>105</c:v>
                </c:pt>
                <c:pt idx="262">
                  <c:v>106.46</c:v>
                </c:pt>
                <c:pt idx="263">
                  <c:v>111.22</c:v>
                </c:pt>
                <c:pt idx="264">
                  <c:v>112.93</c:v>
                </c:pt>
                <c:pt idx="265">
                  <c:v>116.1</c:v>
                </c:pt>
                <c:pt idx="266">
                  <c:v>119.94</c:v>
                </c:pt>
                <c:pt idx="267">
                  <c:v>122.68</c:v>
                </c:pt>
                <c:pt idx="268">
                  <c:v>127.32</c:v>
                </c:pt>
                <c:pt idx="269">
                  <c:v>130.43</c:v>
                </c:pt>
                <c:pt idx="270">
                  <c:v>132.44</c:v>
                </c:pt>
                <c:pt idx="271">
                  <c:v>136.4</c:v>
                </c:pt>
                <c:pt idx="272">
                  <c:v>140.91</c:v>
                </c:pt>
                <c:pt idx="273">
                  <c:v>144.27000000000001</c:v>
                </c:pt>
                <c:pt idx="274">
                  <c:v>146.88999999999999</c:v>
                </c:pt>
                <c:pt idx="275">
                  <c:v>150.36000000000001</c:v>
                </c:pt>
                <c:pt idx="276">
                  <c:v>154.33000000000001</c:v>
                </c:pt>
                <c:pt idx="277">
                  <c:v>155.36000000000001</c:v>
                </c:pt>
                <c:pt idx="278">
                  <c:v>159.38999999999999</c:v>
                </c:pt>
                <c:pt idx="279">
                  <c:v>161.1</c:v>
                </c:pt>
                <c:pt idx="280">
                  <c:v>162.68</c:v>
                </c:pt>
                <c:pt idx="281">
                  <c:v>164.33</c:v>
                </c:pt>
                <c:pt idx="282">
                  <c:v>166.16</c:v>
                </c:pt>
                <c:pt idx="283">
                  <c:v>167.13</c:v>
                </c:pt>
                <c:pt idx="284">
                  <c:v>167.8</c:v>
                </c:pt>
                <c:pt idx="285">
                  <c:v>167.99</c:v>
                </c:pt>
                <c:pt idx="286">
                  <c:v>167.8</c:v>
                </c:pt>
                <c:pt idx="287">
                  <c:v>167.38</c:v>
                </c:pt>
                <c:pt idx="288">
                  <c:v>166.46</c:v>
                </c:pt>
                <c:pt idx="289">
                  <c:v>165.18</c:v>
                </c:pt>
                <c:pt idx="290">
                  <c:v>163.53</c:v>
                </c:pt>
                <c:pt idx="291">
                  <c:v>162.38</c:v>
                </c:pt>
                <c:pt idx="292">
                  <c:v>159.02000000000001</c:v>
                </c:pt>
                <c:pt idx="293">
                  <c:v>156.16</c:v>
                </c:pt>
                <c:pt idx="294">
                  <c:v>153.9</c:v>
                </c:pt>
                <c:pt idx="295">
                  <c:v>152.32</c:v>
                </c:pt>
                <c:pt idx="296">
                  <c:v>148.16999999999999</c:v>
                </c:pt>
                <c:pt idx="297">
                  <c:v>145.43</c:v>
                </c:pt>
                <c:pt idx="298">
                  <c:v>143.6</c:v>
                </c:pt>
                <c:pt idx="299">
                  <c:v>139.69</c:v>
                </c:pt>
                <c:pt idx="300">
                  <c:v>136.4</c:v>
                </c:pt>
                <c:pt idx="301">
                  <c:v>133.29</c:v>
                </c:pt>
                <c:pt idx="302">
                  <c:v>129.82</c:v>
                </c:pt>
                <c:pt idx="303">
                  <c:v>127.62</c:v>
                </c:pt>
                <c:pt idx="304">
                  <c:v>127.07</c:v>
                </c:pt>
                <c:pt idx="305">
                  <c:v>124.27</c:v>
                </c:pt>
                <c:pt idx="306">
                  <c:v>122.74</c:v>
                </c:pt>
                <c:pt idx="307">
                  <c:v>122.74</c:v>
                </c:pt>
                <c:pt idx="308">
                  <c:v>122.93</c:v>
                </c:pt>
                <c:pt idx="309">
                  <c:v>124.51</c:v>
                </c:pt>
                <c:pt idx="310">
                  <c:v>126.04</c:v>
                </c:pt>
                <c:pt idx="311">
                  <c:v>127.44</c:v>
                </c:pt>
                <c:pt idx="312">
                  <c:v>128.84</c:v>
                </c:pt>
                <c:pt idx="313">
                  <c:v>131.94999999999999</c:v>
                </c:pt>
                <c:pt idx="314">
                  <c:v>133.84</c:v>
                </c:pt>
                <c:pt idx="315">
                  <c:v>134.57</c:v>
                </c:pt>
                <c:pt idx="316">
                  <c:v>136.63999999999999</c:v>
                </c:pt>
                <c:pt idx="317">
                  <c:v>137.93</c:v>
                </c:pt>
                <c:pt idx="318">
                  <c:v>140.24</c:v>
                </c:pt>
                <c:pt idx="319">
                  <c:v>141.71</c:v>
                </c:pt>
                <c:pt idx="320">
                  <c:v>143.54</c:v>
                </c:pt>
                <c:pt idx="321">
                  <c:v>144.75</c:v>
                </c:pt>
                <c:pt idx="322">
                  <c:v>146.16</c:v>
                </c:pt>
                <c:pt idx="323">
                  <c:v>148.6</c:v>
                </c:pt>
                <c:pt idx="324">
                  <c:v>150.30000000000001</c:v>
                </c:pt>
                <c:pt idx="325">
                  <c:v>151.46</c:v>
                </c:pt>
                <c:pt idx="326">
                  <c:v>154.08000000000001</c:v>
                </c:pt>
                <c:pt idx="327">
                  <c:v>156.88999999999999</c:v>
                </c:pt>
                <c:pt idx="328">
                  <c:v>158.16999999999999</c:v>
                </c:pt>
                <c:pt idx="329">
                  <c:v>160.18</c:v>
                </c:pt>
                <c:pt idx="330">
                  <c:v>161.1</c:v>
                </c:pt>
                <c:pt idx="331">
                  <c:v>160.91</c:v>
                </c:pt>
                <c:pt idx="332">
                  <c:v>160.61000000000001</c:v>
                </c:pt>
                <c:pt idx="333">
                  <c:v>160.24</c:v>
                </c:pt>
                <c:pt idx="334">
                  <c:v>162.56</c:v>
                </c:pt>
                <c:pt idx="335">
                  <c:v>164.21</c:v>
                </c:pt>
                <c:pt idx="336">
                  <c:v>168.05</c:v>
                </c:pt>
                <c:pt idx="337">
                  <c:v>173.29</c:v>
                </c:pt>
                <c:pt idx="338">
                  <c:v>175.49</c:v>
                </c:pt>
                <c:pt idx="339">
                  <c:v>180.79</c:v>
                </c:pt>
                <c:pt idx="340">
                  <c:v>183.78</c:v>
                </c:pt>
                <c:pt idx="341">
                  <c:v>187.25</c:v>
                </c:pt>
                <c:pt idx="342">
                  <c:v>188.05</c:v>
                </c:pt>
                <c:pt idx="343">
                  <c:v>187.56</c:v>
                </c:pt>
                <c:pt idx="344">
                  <c:v>185.18</c:v>
                </c:pt>
                <c:pt idx="345">
                  <c:v>182.86</c:v>
                </c:pt>
                <c:pt idx="346">
                  <c:v>179.27</c:v>
                </c:pt>
                <c:pt idx="347">
                  <c:v>174.63</c:v>
                </c:pt>
                <c:pt idx="348">
                  <c:v>170.61</c:v>
                </c:pt>
                <c:pt idx="349">
                  <c:v>165.36</c:v>
                </c:pt>
                <c:pt idx="350">
                  <c:v>161.58000000000001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103.29</c:v>
                </c:pt>
                <c:pt idx="1">
                  <c:v>103.29</c:v>
                </c:pt>
                <c:pt idx="2">
                  <c:v>103.29</c:v>
                </c:pt>
                <c:pt idx="3">
                  <c:v>103.29</c:v>
                </c:pt>
                <c:pt idx="4">
                  <c:v>103.29</c:v>
                </c:pt>
                <c:pt idx="5">
                  <c:v>103.96</c:v>
                </c:pt>
                <c:pt idx="6">
                  <c:v>105.06</c:v>
                </c:pt>
                <c:pt idx="7">
                  <c:v>110.18</c:v>
                </c:pt>
                <c:pt idx="8">
                  <c:v>116.34</c:v>
                </c:pt>
                <c:pt idx="9">
                  <c:v>121.4</c:v>
                </c:pt>
                <c:pt idx="10">
                  <c:v>122.93</c:v>
                </c:pt>
                <c:pt idx="11">
                  <c:v>122.99</c:v>
                </c:pt>
                <c:pt idx="12">
                  <c:v>119.82</c:v>
                </c:pt>
                <c:pt idx="13">
                  <c:v>114.27</c:v>
                </c:pt>
                <c:pt idx="14">
                  <c:v>111.71</c:v>
                </c:pt>
                <c:pt idx="15">
                  <c:v>109.02</c:v>
                </c:pt>
                <c:pt idx="16">
                  <c:v>105.91</c:v>
                </c:pt>
                <c:pt idx="17">
                  <c:v>102.13</c:v>
                </c:pt>
                <c:pt idx="18">
                  <c:v>98.78</c:v>
                </c:pt>
                <c:pt idx="19">
                  <c:v>92.74</c:v>
                </c:pt>
                <c:pt idx="20">
                  <c:v>88.84</c:v>
                </c:pt>
                <c:pt idx="21">
                  <c:v>83.84</c:v>
                </c:pt>
                <c:pt idx="22">
                  <c:v>79.150000000000006</c:v>
                </c:pt>
                <c:pt idx="23">
                  <c:v>72.739999999999995</c:v>
                </c:pt>
                <c:pt idx="24">
                  <c:v>68.78</c:v>
                </c:pt>
                <c:pt idx="25">
                  <c:v>64.510000000000005</c:v>
                </c:pt>
                <c:pt idx="26">
                  <c:v>62.44</c:v>
                </c:pt>
                <c:pt idx="27">
                  <c:v>60</c:v>
                </c:pt>
                <c:pt idx="28">
                  <c:v>57.68</c:v>
                </c:pt>
                <c:pt idx="29">
                  <c:v>57.32</c:v>
                </c:pt>
                <c:pt idx="30">
                  <c:v>58.78</c:v>
                </c:pt>
                <c:pt idx="31">
                  <c:v>60</c:v>
                </c:pt>
                <c:pt idx="32">
                  <c:v>62.74</c:v>
                </c:pt>
                <c:pt idx="33">
                  <c:v>62.93</c:v>
                </c:pt>
                <c:pt idx="34">
                  <c:v>62.38</c:v>
                </c:pt>
                <c:pt idx="35">
                  <c:v>61.95</c:v>
                </c:pt>
                <c:pt idx="36">
                  <c:v>60.79</c:v>
                </c:pt>
                <c:pt idx="37">
                  <c:v>59.63</c:v>
                </c:pt>
                <c:pt idx="38">
                  <c:v>58.84</c:v>
                </c:pt>
                <c:pt idx="39">
                  <c:v>57.5</c:v>
                </c:pt>
                <c:pt idx="40">
                  <c:v>56.34</c:v>
                </c:pt>
                <c:pt idx="41">
                  <c:v>55.98</c:v>
                </c:pt>
                <c:pt idx="42">
                  <c:v>56.46</c:v>
                </c:pt>
                <c:pt idx="43">
                  <c:v>58.54</c:v>
                </c:pt>
                <c:pt idx="44">
                  <c:v>61.04</c:v>
                </c:pt>
                <c:pt idx="45">
                  <c:v>63.35</c:v>
                </c:pt>
                <c:pt idx="46">
                  <c:v>66.709999999999994</c:v>
                </c:pt>
                <c:pt idx="47">
                  <c:v>68.540000000000006</c:v>
                </c:pt>
                <c:pt idx="48">
                  <c:v>72.069999999999993</c:v>
                </c:pt>
                <c:pt idx="49">
                  <c:v>74.94</c:v>
                </c:pt>
                <c:pt idx="50">
                  <c:v>78.11</c:v>
                </c:pt>
                <c:pt idx="51">
                  <c:v>85</c:v>
                </c:pt>
                <c:pt idx="52">
                  <c:v>92.26</c:v>
                </c:pt>
                <c:pt idx="53">
                  <c:v>97.86</c:v>
                </c:pt>
                <c:pt idx="54">
                  <c:v>102.93</c:v>
                </c:pt>
                <c:pt idx="55">
                  <c:v>104.21</c:v>
                </c:pt>
                <c:pt idx="56">
                  <c:v>107.38</c:v>
                </c:pt>
                <c:pt idx="57">
                  <c:v>108.9</c:v>
                </c:pt>
                <c:pt idx="58">
                  <c:v>109.39</c:v>
                </c:pt>
                <c:pt idx="59">
                  <c:v>109.51</c:v>
                </c:pt>
                <c:pt idx="60">
                  <c:v>107.86</c:v>
                </c:pt>
                <c:pt idx="61">
                  <c:v>106.1</c:v>
                </c:pt>
                <c:pt idx="62">
                  <c:v>100.18</c:v>
                </c:pt>
                <c:pt idx="63">
                  <c:v>96.34</c:v>
                </c:pt>
                <c:pt idx="64">
                  <c:v>94.15</c:v>
                </c:pt>
                <c:pt idx="65">
                  <c:v>91.83</c:v>
                </c:pt>
                <c:pt idx="66">
                  <c:v>90.06</c:v>
                </c:pt>
                <c:pt idx="67">
                  <c:v>84.33</c:v>
                </c:pt>
                <c:pt idx="68">
                  <c:v>82.56</c:v>
                </c:pt>
                <c:pt idx="69">
                  <c:v>77.56</c:v>
                </c:pt>
                <c:pt idx="70">
                  <c:v>74.569999999999993</c:v>
                </c:pt>
                <c:pt idx="71">
                  <c:v>71.58</c:v>
                </c:pt>
                <c:pt idx="72">
                  <c:v>66.650000000000006</c:v>
                </c:pt>
                <c:pt idx="73">
                  <c:v>65.67</c:v>
                </c:pt>
                <c:pt idx="74">
                  <c:v>61.22</c:v>
                </c:pt>
                <c:pt idx="75">
                  <c:v>57.13</c:v>
                </c:pt>
                <c:pt idx="76">
                  <c:v>55.24</c:v>
                </c:pt>
                <c:pt idx="77">
                  <c:v>54.39</c:v>
                </c:pt>
                <c:pt idx="78">
                  <c:v>52.99</c:v>
                </c:pt>
                <c:pt idx="79">
                  <c:v>51.22</c:v>
                </c:pt>
                <c:pt idx="80">
                  <c:v>50.49</c:v>
                </c:pt>
                <c:pt idx="81">
                  <c:v>48.84</c:v>
                </c:pt>
                <c:pt idx="82">
                  <c:v>48.41</c:v>
                </c:pt>
                <c:pt idx="83">
                  <c:v>47.87</c:v>
                </c:pt>
                <c:pt idx="84">
                  <c:v>47.68</c:v>
                </c:pt>
                <c:pt idx="85">
                  <c:v>47.38</c:v>
                </c:pt>
                <c:pt idx="86">
                  <c:v>47.62</c:v>
                </c:pt>
                <c:pt idx="87">
                  <c:v>48.6</c:v>
                </c:pt>
                <c:pt idx="88">
                  <c:v>49.08</c:v>
                </c:pt>
                <c:pt idx="89">
                  <c:v>49.94</c:v>
                </c:pt>
                <c:pt idx="90">
                  <c:v>50.55</c:v>
                </c:pt>
                <c:pt idx="91">
                  <c:v>51.22</c:v>
                </c:pt>
                <c:pt idx="92">
                  <c:v>52.26</c:v>
                </c:pt>
                <c:pt idx="93">
                  <c:v>54.69</c:v>
                </c:pt>
                <c:pt idx="94">
                  <c:v>57.8</c:v>
                </c:pt>
                <c:pt idx="95">
                  <c:v>60.06</c:v>
                </c:pt>
                <c:pt idx="96">
                  <c:v>62.07</c:v>
                </c:pt>
                <c:pt idx="97">
                  <c:v>64.760000000000005</c:v>
                </c:pt>
                <c:pt idx="98">
                  <c:v>66.459999999999994</c:v>
                </c:pt>
                <c:pt idx="99">
                  <c:v>67.62</c:v>
                </c:pt>
                <c:pt idx="100">
                  <c:v>69.88</c:v>
                </c:pt>
                <c:pt idx="101">
                  <c:v>72.319999999999993</c:v>
                </c:pt>
                <c:pt idx="102">
                  <c:v>74.02</c:v>
                </c:pt>
                <c:pt idx="103">
                  <c:v>77.44</c:v>
                </c:pt>
                <c:pt idx="104">
                  <c:v>85.55</c:v>
                </c:pt>
                <c:pt idx="105">
                  <c:v>91.89</c:v>
                </c:pt>
                <c:pt idx="106">
                  <c:v>95.43</c:v>
                </c:pt>
                <c:pt idx="107">
                  <c:v>100.49</c:v>
                </c:pt>
                <c:pt idx="108">
                  <c:v>103.35</c:v>
                </c:pt>
                <c:pt idx="109">
                  <c:v>105.24</c:v>
                </c:pt>
                <c:pt idx="110">
                  <c:v>105.06</c:v>
                </c:pt>
                <c:pt idx="111">
                  <c:v>103.41</c:v>
                </c:pt>
                <c:pt idx="112">
                  <c:v>102.26</c:v>
                </c:pt>
                <c:pt idx="113">
                  <c:v>97.44</c:v>
                </c:pt>
                <c:pt idx="114">
                  <c:v>93.54</c:v>
                </c:pt>
                <c:pt idx="115">
                  <c:v>91.71</c:v>
                </c:pt>
                <c:pt idx="116">
                  <c:v>86.65</c:v>
                </c:pt>
                <c:pt idx="117">
                  <c:v>81.83</c:v>
                </c:pt>
                <c:pt idx="118">
                  <c:v>75.55</c:v>
                </c:pt>
                <c:pt idx="119">
                  <c:v>73.05</c:v>
                </c:pt>
                <c:pt idx="120">
                  <c:v>71.89</c:v>
                </c:pt>
                <c:pt idx="121">
                  <c:v>68.41</c:v>
                </c:pt>
                <c:pt idx="122">
                  <c:v>59.27</c:v>
                </c:pt>
                <c:pt idx="123">
                  <c:v>53.72</c:v>
                </c:pt>
                <c:pt idx="124">
                  <c:v>50.49</c:v>
                </c:pt>
                <c:pt idx="125">
                  <c:v>48.41</c:v>
                </c:pt>
                <c:pt idx="126">
                  <c:v>46.22</c:v>
                </c:pt>
                <c:pt idx="127">
                  <c:v>45.91</c:v>
                </c:pt>
                <c:pt idx="128">
                  <c:v>46.89</c:v>
                </c:pt>
                <c:pt idx="129">
                  <c:v>49.33</c:v>
                </c:pt>
                <c:pt idx="130">
                  <c:v>49.57</c:v>
                </c:pt>
                <c:pt idx="131">
                  <c:v>50</c:v>
                </c:pt>
                <c:pt idx="132">
                  <c:v>49.45</c:v>
                </c:pt>
                <c:pt idx="133">
                  <c:v>48.17</c:v>
                </c:pt>
                <c:pt idx="134">
                  <c:v>47.32</c:v>
                </c:pt>
                <c:pt idx="135">
                  <c:v>46.65</c:v>
                </c:pt>
                <c:pt idx="136">
                  <c:v>45.06</c:v>
                </c:pt>
                <c:pt idx="137">
                  <c:v>44.02</c:v>
                </c:pt>
                <c:pt idx="138">
                  <c:v>43.78</c:v>
                </c:pt>
                <c:pt idx="139">
                  <c:v>45.3</c:v>
                </c:pt>
                <c:pt idx="140">
                  <c:v>47.5</c:v>
                </c:pt>
                <c:pt idx="141">
                  <c:v>49.33</c:v>
                </c:pt>
                <c:pt idx="142">
                  <c:v>52.5</c:v>
                </c:pt>
                <c:pt idx="143">
                  <c:v>55.91</c:v>
                </c:pt>
                <c:pt idx="144">
                  <c:v>58.05</c:v>
                </c:pt>
                <c:pt idx="145">
                  <c:v>60</c:v>
                </c:pt>
                <c:pt idx="146">
                  <c:v>62.68</c:v>
                </c:pt>
                <c:pt idx="147">
                  <c:v>65.430000000000007</c:v>
                </c:pt>
                <c:pt idx="148">
                  <c:v>69.819999999999993</c:v>
                </c:pt>
                <c:pt idx="149">
                  <c:v>72.680000000000007</c:v>
                </c:pt>
                <c:pt idx="150">
                  <c:v>75.97</c:v>
                </c:pt>
                <c:pt idx="151">
                  <c:v>79.27</c:v>
                </c:pt>
                <c:pt idx="152">
                  <c:v>83.54</c:v>
                </c:pt>
                <c:pt idx="153">
                  <c:v>84.33</c:v>
                </c:pt>
                <c:pt idx="154">
                  <c:v>85.37</c:v>
                </c:pt>
                <c:pt idx="155">
                  <c:v>86.1</c:v>
                </c:pt>
                <c:pt idx="156">
                  <c:v>86.1</c:v>
                </c:pt>
                <c:pt idx="157">
                  <c:v>85.73</c:v>
                </c:pt>
                <c:pt idx="158">
                  <c:v>85.3</c:v>
                </c:pt>
                <c:pt idx="159">
                  <c:v>83.41</c:v>
                </c:pt>
                <c:pt idx="160">
                  <c:v>82.38</c:v>
                </c:pt>
                <c:pt idx="161">
                  <c:v>79.569999999999993</c:v>
                </c:pt>
                <c:pt idx="162">
                  <c:v>77.56</c:v>
                </c:pt>
                <c:pt idx="163">
                  <c:v>75.97</c:v>
                </c:pt>
                <c:pt idx="164">
                  <c:v>72.989999999999995</c:v>
                </c:pt>
                <c:pt idx="165">
                  <c:v>70.239999999999995</c:v>
                </c:pt>
                <c:pt idx="166">
                  <c:v>67.739999999999995</c:v>
                </c:pt>
                <c:pt idx="167">
                  <c:v>65.06</c:v>
                </c:pt>
                <c:pt idx="168">
                  <c:v>61.71</c:v>
                </c:pt>
                <c:pt idx="169">
                  <c:v>59.51</c:v>
                </c:pt>
                <c:pt idx="170">
                  <c:v>57.32</c:v>
                </c:pt>
                <c:pt idx="171">
                  <c:v>53.84</c:v>
                </c:pt>
                <c:pt idx="172">
                  <c:v>51.58</c:v>
                </c:pt>
                <c:pt idx="173">
                  <c:v>49.51</c:v>
                </c:pt>
                <c:pt idx="174">
                  <c:v>48.23</c:v>
                </c:pt>
                <c:pt idx="175">
                  <c:v>46.58</c:v>
                </c:pt>
                <c:pt idx="176">
                  <c:v>45.43</c:v>
                </c:pt>
                <c:pt idx="177">
                  <c:v>45.24</c:v>
                </c:pt>
                <c:pt idx="178">
                  <c:v>44.69</c:v>
                </c:pt>
                <c:pt idx="179">
                  <c:v>44.33</c:v>
                </c:pt>
                <c:pt idx="180">
                  <c:v>42.87</c:v>
                </c:pt>
                <c:pt idx="181">
                  <c:v>41.28</c:v>
                </c:pt>
                <c:pt idx="182">
                  <c:v>39.57</c:v>
                </c:pt>
                <c:pt idx="183">
                  <c:v>38.409999999999997</c:v>
                </c:pt>
                <c:pt idx="184">
                  <c:v>37.130000000000003</c:v>
                </c:pt>
                <c:pt idx="185">
                  <c:v>37.01</c:v>
                </c:pt>
                <c:pt idx="186">
                  <c:v>39.21</c:v>
                </c:pt>
                <c:pt idx="187">
                  <c:v>41.71</c:v>
                </c:pt>
                <c:pt idx="188">
                  <c:v>42.44</c:v>
                </c:pt>
                <c:pt idx="189">
                  <c:v>46.46</c:v>
                </c:pt>
                <c:pt idx="190">
                  <c:v>48.48</c:v>
                </c:pt>
                <c:pt idx="191">
                  <c:v>49.69</c:v>
                </c:pt>
                <c:pt idx="192">
                  <c:v>51.46</c:v>
                </c:pt>
                <c:pt idx="193">
                  <c:v>53.66</c:v>
                </c:pt>
                <c:pt idx="194">
                  <c:v>55.55</c:v>
                </c:pt>
                <c:pt idx="195">
                  <c:v>60.3</c:v>
                </c:pt>
                <c:pt idx="196">
                  <c:v>62.93</c:v>
                </c:pt>
                <c:pt idx="197">
                  <c:v>69.760000000000005</c:v>
                </c:pt>
                <c:pt idx="198">
                  <c:v>75.430000000000007</c:v>
                </c:pt>
                <c:pt idx="199">
                  <c:v>82.44</c:v>
                </c:pt>
                <c:pt idx="200">
                  <c:v>87.99</c:v>
                </c:pt>
                <c:pt idx="201">
                  <c:v>94.08</c:v>
                </c:pt>
                <c:pt idx="202">
                  <c:v>96.58</c:v>
                </c:pt>
                <c:pt idx="203">
                  <c:v>96.71</c:v>
                </c:pt>
                <c:pt idx="204">
                  <c:v>96.65</c:v>
                </c:pt>
                <c:pt idx="205">
                  <c:v>95.73</c:v>
                </c:pt>
                <c:pt idx="206">
                  <c:v>94.08</c:v>
                </c:pt>
                <c:pt idx="207">
                  <c:v>92.32</c:v>
                </c:pt>
                <c:pt idx="208">
                  <c:v>90.79</c:v>
                </c:pt>
                <c:pt idx="209">
                  <c:v>88.47</c:v>
                </c:pt>
                <c:pt idx="210">
                  <c:v>84.51</c:v>
                </c:pt>
                <c:pt idx="211">
                  <c:v>83.9</c:v>
                </c:pt>
                <c:pt idx="212">
                  <c:v>80.239999999999995</c:v>
                </c:pt>
                <c:pt idx="213">
                  <c:v>77.319999999999993</c:v>
                </c:pt>
                <c:pt idx="214">
                  <c:v>72.8</c:v>
                </c:pt>
                <c:pt idx="215">
                  <c:v>70.67</c:v>
                </c:pt>
                <c:pt idx="216">
                  <c:v>64.63</c:v>
                </c:pt>
                <c:pt idx="217">
                  <c:v>57.99</c:v>
                </c:pt>
                <c:pt idx="218">
                  <c:v>51.46</c:v>
                </c:pt>
                <c:pt idx="219">
                  <c:v>48.96</c:v>
                </c:pt>
                <c:pt idx="220">
                  <c:v>45.3</c:v>
                </c:pt>
                <c:pt idx="221">
                  <c:v>40.67</c:v>
                </c:pt>
                <c:pt idx="222">
                  <c:v>38.72</c:v>
                </c:pt>
                <c:pt idx="223">
                  <c:v>37.130000000000003</c:v>
                </c:pt>
                <c:pt idx="224">
                  <c:v>37.19</c:v>
                </c:pt>
                <c:pt idx="225">
                  <c:v>38.17</c:v>
                </c:pt>
                <c:pt idx="226">
                  <c:v>41.65</c:v>
                </c:pt>
                <c:pt idx="227">
                  <c:v>44.63</c:v>
                </c:pt>
                <c:pt idx="228">
                  <c:v>48.11</c:v>
                </c:pt>
                <c:pt idx="229">
                  <c:v>52.93</c:v>
                </c:pt>
                <c:pt idx="230">
                  <c:v>56.83</c:v>
                </c:pt>
                <c:pt idx="231">
                  <c:v>62.01</c:v>
                </c:pt>
                <c:pt idx="232">
                  <c:v>65</c:v>
                </c:pt>
                <c:pt idx="233">
                  <c:v>69.33</c:v>
                </c:pt>
                <c:pt idx="234">
                  <c:v>73.540000000000006</c:v>
                </c:pt>
                <c:pt idx="235">
                  <c:v>76.709999999999994</c:v>
                </c:pt>
                <c:pt idx="236">
                  <c:v>81.77</c:v>
                </c:pt>
                <c:pt idx="237">
                  <c:v>85.24</c:v>
                </c:pt>
                <c:pt idx="238">
                  <c:v>88.72</c:v>
                </c:pt>
                <c:pt idx="239">
                  <c:v>91.22</c:v>
                </c:pt>
                <c:pt idx="240">
                  <c:v>92.86</c:v>
                </c:pt>
                <c:pt idx="241">
                  <c:v>96.95</c:v>
                </c:pt>
                <c:pt idx="242">
                  <c:v>99.39</c:v>
                </c:pt>
                <c:pt idx="243">
                  <c:v>101.4</c:v>
                </c:pt>
                <c:pt idx="244">
                  <c:v>102.26</c:v>
                </c:pt>
                <c:pt idx="245">
                  <c:v>101.65</c:v>
                </c:pt>
                <c:pt idx="246">
                  <c:v>100.24</c:v>
                </c:pt>
                <c:pt idx="247">
                  <c:v>97.13</c:v>
                </c:pt>
                <c:pt idx="248">
                  <c:v>95.91</c:v>
                </c:pt>
                <c:pt idx="249">
                  <c:v>95.49</c:v>
                </c:pt>
                <c:pt idx="250">
                  <c:v>95.49</c:v>
                </c:pt>
                <c:pt idx="251">
                  <c:v>95.49</c:v>
                </c:pt>
                <c:pt idx="252">
                  <c:v>95.61</c:v>
                </c:pt>
                <c:pt idx="253">
                  <c:v>96.28</c:v>
                </c:pt>
                <c:pt idx="254">
                  <c:v>96.28</c:v>
                </c:pt>
                <c:pt idx="255">
                  <c:v>96.77</c:v>
                </c:pt>
                <c:pt idx="256">
                  <c:v>97.32</c:v>
                </c:pt>
                <c:pt idx="257">
                  <c:v>97.32</c:v>
                </c:pt>
                <c:pt idx="258">
                  <c:v>96.22</c:v>
                </c:pt>
                <c:pt idx="259">
                  <c:v>94.69</c:v>
                </c:pt>
                <c:pt idx="260">
                  <c:v>91.65</c:v>
                </c:pt>
                <c:pt idx="261">
                  <c:v>88.35</c:v>
                </c:pt>
                <c:pt idx="262">
                  <c:v>86.89</c:v>
                </c:pt>
                <c:pt idx="263">
                  <c:v>84.88</c:v>
                </c:pt>
                <c:pt idx="264">
                  <c:v>84.76</c:v>
                </c:pt>
                <c:pt idx="265">
                  <c:v>84.94</c:v>
                </c:pt>
                <c:pt idx="266">
                  <c:v>83.05</c:v>
                </c:pt>
                <c:pt idx="267">
                  <c:v>80.239999999999995</c:v>
                </c:pt>
                <c:pt idx="268">
                  <c:v>74.69</c:v>
                </c:pt>
                <c:pt idx="269">
                  <c:v>71.28</c:v>
                </c:pt>
                <c:pt idx="270">
                  <c:v>69.02</c:v>
                </c:pt>
                <c:pt idx="271">
                  <c:v>64.27</c:v>
                </c:pt>
                <c:pt idx="272">
                  <c:v>58.66</c:v>
                </c:pt>
                <c:pt idx="273">
                  <c:v>54.39</c:v>
                </c:pt>
                <c:pt idx="274">
                  <c:v>51.52</c:v>
                </c:pt>
                <c:pt idx="275">
                  <c:v>48.17</c:v>
                </c:pt>
                <c:pt idx="276">
                  <c:v>48.29</c:v>
                </c:pt>
                <c:pt idx="277">
                  <c:v>49.15</c:v>
                </c:pt>
                <c:pt idx="278">
                  <c:v>50.73</c:v>
                </c:pt>
                <c:pt idx="279">
                  <c:v>51.71</c:v>
                </c:pt>
                <c:pt idx="280">
                  <c:v>53.11</c:v>
                </c:pt>
                <c:pt idx="281">
                  <c:v>54.94</c:v>
                </c:pt>
                <c:pt idx="282">
                  <c:v>57.38</c:v>
                </c:pt>
                <c:pt idx="283">
                  <c:v>59.63</c:v>
                </c:pt>
                <c:pt idx="284">
                  <c:v>62.74</c:v>
                </c:pt>
                <c:pt idx="285">
                  <c:v>63.84</c:v>
                </c:pt>
                <c:pt idx="286">
                  <c:v>67.56</c:v>
                </c:pt>
                <c:pt idx="287">
                  <c:v>69.45</c:v>
                </c:pt>
                <c:pt idx="288">
                  <c:v>71.77</c:v>
                </c:pt>
                <c:pt idx="289">
                  <c:v>74.02</c:v>
                </c:pt>
                <c:pt idx="290">
                  <c:v>76.459999999999994</c:v>
                </c:pt>
                <c:pt idx="291">
                  <c:v>77.739999999999995</c:v>
                </c:pt>
                <c:pt idx="292">
                  <c:v>80.430000000000007</c:v>
                </c:pt>
                <c:pt idx="293">
                  <c:v>82.56</c:v>
                </c:pt>
                <c:pt idx="294">
                  <c:v>84.21</c:v>
                </c:pt>
                <c:pt idx="295">
                  <c:v>85.24</c:v>
                </c:pt>
                <c:pt idx="296">
                  <c:v>88.6</c:v>
                </c:pt>
                <c:pt idx="297">
                  <c:v>90.73</c:v>
                </c:pt>
                <c:pt idx="298">
                  <c:v>92.5</c:v>
                </c:pt>
                <c:pt idx="299">
                  <c:v>95.85</c:v>
                </c:pt>
                <c:pt idx="300">
                  <c:v>98.17</c:v>
                </c:pt>
                <c:pt idx="301">
                  <c:v>100.06</c:v>
                </c:pt>
                <c:pt idx="302">
                  <c:v>101.52</c:v>
                </c:pt>
                <c:pt idx="303">
                  <c:v>101.52</c:v>
                </c:pt>
                <c:pt idx="304">
                  <c:v>101.22</c:v>
                </c:pt>
                <c:pt idx="305">
                  <c:v>100.06</c:v>
                </c:pt>
                <c:pt idx="306">
                  <c:v>97.5</c:v>
                </c:pt>
                <c:pt idx="307">
                  <c:v>97.5</c:v>
                </c:pt>
                <c:pt idx="308">
                  <c:v>94.76</c:v>
                </c:pt>
                <c:pt idx="309">
                  <c:v>91.58</c:v>
                </c:pt>
                <c:pt idx="310">
                  <c:v>87.68</c:v>
                </c:pt>
                <c:pt idx="311">
                  <c:v>81.89</c:v>
                </c:pt>
                <c:pt idx="312">
                  <c:v>79.39</c:v>
                </c:pt>
                <c:pt idx="313">
                  <c:v>75.180000000000007</c:v>
                </c:pt>
                <c:pt idx="314">
                  <c:v>70.180000000000007</c:v>
                </c:pt>
                <c:pt idx="315">
                  <c:v>67.44</c:v>
                </c:pt>
                <c:pt idx="316">
                  <c:v>61.65</c:v>
                </c:pt>
                <c:pt idx="317">
                  <c:v>57.07</c:v>
                </c:pt>
                <c:pt idx="318">
                  <c:v>49.33</c:v>
                </c:pt>
                <c:pt idx="319">
                  <c:v>44.69</c:v>
                </c:pt>
                <c:pt idx="320">
                  <c:v>38.659999999999997</c:v>
                </c:pt>
                <c:pt idx="321">
                  <c:v>35.49</c:v>
                </c:pt>
                <c:pt idx="322">
                  <c:v>30.85</c:v>
                </c:pt>
                <c:pt idx="323">
                  <c:v>23.84</c:v>
                </c:pt>
                <c:pt idx="324">
                  <c:v>20.3</c:v>
                </c:pt>
                <c:pt idx="325">
                  <c:v>18.54</c:v>
                </c:pt>
                <c:pt idx="326">
                  <c:v>17.07</c:v>
                </c:pt>
                <c:pt idx="327">
                  <c:v>16.77</c:v>
                </c:pt>
                <c:pt idx="328">
                  <c:v>16.89</c:v>
                </c:pt>
                <c:pt idx="329">
                  <c:v>17.93</c:v>
                </c:pt>
                <c:pt idx="330">
                  <c:v>22.5</c:v>
                </c:pt>
                <c:pt idx="331">
                  <c:v>24.57</c:v>
                </c:pt>
                <c:pt idx="332">
                  <c:v>26.52</c:v>
                </c:pt>
                <c:pt idx="333">
                  <c:v>31.04</c:v>
                </c:pt>
                <c:pt idx="334">
                  <c:v>35.49</c:v>
                </c:pt>
                <c:pt idx="335">
                  <c:v>37.5</c:v>
                </c:pt>
                <c:pt idx="336">
                  <c:v>41.83</c:v>
                </c:pt>
                <c:pt idx="337">
                  <c:v>47.5</c:v>
                </c:pt>
                <c:pt idx="338">
                  <c:v>49.82</c:v>
                </c:pt>
                <c:pt idx="339">
                  <c:v>54.63</c:v>
                </c:pt>
                <c:pt idx="340">
                  <c:v>57.5</c:v>
                </c:pt>
                <c:pt idx="341">
                  <c:v>60.98</c:v>
                </c:pt>
                <c:pt idx="342">
                  <c:v>62.87</c:v>
                </c:pt>
                <c:pt idx="343">
                  <c:v>66.16</c:v>
                </c:pt>
                <c:pt idx="344">
                  <c:v>68.290000000000006</c:v>
                </c:pt>
                <c:pt idx="345">
                  <c:v>68.599999999999994</c:v>
                </c:pt>
                <c:pt idx="346">
                  <c:v>67.989999999999995</c:v>
                </c:pt>
                <c:pt idx="347">
                  <c:v>65.61</c:v>
                </c:pt>
                <c:pt idx="348">
                  <c:v>65.06</c:v>
                </c:pt>
                <c:pt idx="349">
                  <c:v>66.040000000000006</c:v>
                </c:pt>
                <c:pt idx="350">
                  <c:v>67.319999999999993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165.6838046066604</c:v>
                </c:pt>
                <c:pt idx="1">
                  <c:v>163.29419170163851</c:v>
                </c:pt>
                <c:pt idx="2">
                  <c:v>160.11426570915441</c:v>
                </c:pt>
                <c:pt idx="3">
                  <c:v>156.99905374303469</c:v>
                </c:pt>
                <c:pt idx="4">
                  <c:v>153.97384620705631</c:v>
                </c:pt>
                <c:pt idx="5">
                  <c:v>150.94015556941059</c:v>
                </c:pt>
                <c:pt idx="6">
                  <c:v>147.51188003588939</c:v>
                </c:pt>
                <c:pt idx="7">
                  <c:v>144.1026512555888</c:v>
                </c:pt>
                <c:pt idx="8">
                  <c:v>140.63805525207371</c:v>
                </c:pt>
                <c:pt idx="9">
                  <c:v>137.11068463756459</c:v>
                </c:pt>
                <c:pt idx="10">
                  <c:v>133.6386987305319</c:v>
                </c:pt>
                <c:pt idx="11">
                  <c:v>130.084207191161</c:v>
                </c:pt>
                <c:pt idx="12">
                  <c:v>127.0799538505603</c:v>
                </c:pt>
                <c:pt idx="13">
                  <c:v>123.23725122084301</c:v>
                </c:pt>
                <c:pt idx="14">
                  <c:v>119.94837781916419</c:v>
                </c:pt>
                <c:pt idx="15">
                  <c:v>117.80845295676031</c:v>
                </c:pt>
                <c:pt idx="16">
                  <c:v>115.062782927214</c:v>
                </c:pt>
                <c:pt idx="17">
                  <c:v>113.46263381360259</c:v>
                </c:pt>
                <c:pt idx="18">
                  <c:v>112.08258865190641</c:v>
                </c:pt>
                <c:pt idx="19">
                  <c:v>110.80556033087041</c:v>
                </c:pt>
                <c:pt idx="20">
                  <c:v>110.1384133489033</c:v>
                </c:pt>
                <c:pt idx="21">
                  <c:v>110.0463223177499</c:v>
                </c:pt>
                <c:pt idx="22">
                  <c:v>110.53849814466319</c:v>
                </c:pt>
                <c:pt idx="23">
                  <c:v>111.6994183330378</c:v>
                </c:pt>
                <c:pt idx="24">
                  <c:v>113.3951726461309</c:v>
                </c:pt>
                <c:pt idx="25">
                  <c:v>115.5758975135934</c:v>
                </c:pt>
                <c:pt idx="26">
                  <c:v>118.47695162028231</c:v>
                </c:pt>
                <c:pt idx="27">
                  <c:v>121.6313422288876</c:v>
                </c:pt>
                <c:pt idx="28">
                  <c:v>125.536968704687</c:v>
                </c:pt>
                <c:pt idx="29">
                  <c:v>129.33634019313641</c:v>
                </c:pt>
                <c:pt idx="30">
                  <c:v>133.4696408863249</c:v>
                </c:pt>
                <c:pt idx="31">
                  <c:v>136.6710177574962</c:v>
                </c:pt>
                <c:pt idx="32">
                  <c:v>140.92330691083939</c:v>
                </c:pt>
                <c:pt idx="33">
                  <c:v>145.04613076936371</c:v>
                </c:pt>
                <c:pt idx="34">
                  <c:v>148.21116721981809</c:v>
                </c:pt>
                <c:pt idx="35">
                  <c:v>151.1978181300918</c:v>
                </c:pt>
                <c:pt idx="36">
                  <c:v>154.80991775553309</c:v>
                </c:pt>
                <c:pt idx="37">
                  <c:v>157.4441361199502</c:v>
                </c:pt>
                <c:pt idx="38">
                  <c:v>160.00159623121411</c:v>
                </c:pt>
                <c:pt idx="39">
                  <c:v>163.01864232400419</c:v>
                </c:pt>
                <c:pt idx="40">
                  <c:v>165.65618567262069</c:v>
                </c:pt>
                <c:pt idx="41">
                  <c:v>167.5683656729158</c:v>
                </c:pt>
                <c:pt idx="42">
                  <c:v>168.65879428372909</c:v>
                </c:pt>
                <c:pt idx="43">
                  <c:v>169.66611996850139</c:v>
                </c:pt>
                <c:pt idx="44">
                  <c:v>169.99833135624371</c:v>
                </c:pt>
                <c:pt idx="45">
                  <c:v>169.77830783762951</c:v>
                </c:pt>
                <c:pt idx="46">
                  <c:v>168.91761779420119</c:v>
                </c:pt>
                <c:pt idx="47">
                  <c:v>167.5647749567664</c:v>
                </c:pt>
                <c:pt idx="48">
                  <c:v>166.227484704955</c:v>
                </c:pt>
                <c:pt idx="49">
                  <c:v>163.93559671231631</c:v>
                </c:pt>
                <c:pt idx="50">
                  <c:v>161.08507377523429</c:v>
                </c:pt>
                <c:pt idx="51">
                  <c:v>157.96896753162829</c:v>
                </c:pt>
                <c:pt idx="52">
                  <c:v>154.5194439385113</c:v>
                </c:pt>
                <c:pt idx="53">
                  <c:v>150.51112594481859</c:v>
                </c:pt>
                <c:pt idx="54">
                  <c:v>146.0304975390606</c:v>
                </c:pt>
                <c:pt idx="55">
                  <c:v>142.9990745996225</c:v>
                </c:pt>
                <c:pt idx="56">
                  <c:v>139.8165493713951</c:v>
                </c:pt>
                <c:pt idx="57">
                  <c:v>136.56087167335929</c:v>
                </c:pt>
                <c:pt idx="58">
                  <c:v>133.33243468065771</c:v>
                </c:pt>
                <c:pt idx="59">
                  <c:v>130.35303245714121</c:v>
                </c:pt>
                <c:pt idx="60">
                  <c:v>126.0557953892078</c:v>
                </c:pt>
                <c:pt idx="61">
                  <c:v>123.1663940663818</c:v>
                </c:pt>
                <c:pt idx="62">
                  <c:v>120.5081915191648</c:v>
                </c:pt>
                <c:pt idx="63">
                  <c:v>117.2008564584244</c:v>
                </c:pt>
                <c:pt idx="64">
                  <c:v>115.1772026330014</c:v>
                </c:pt>
                <c:pt idx="65">
                  <c:v>113.47170387291401</c:v>
                </c:pt>
                <c:pt idx="66">
                  <c:v>112.1353102529508</c:v>
                </c:pt>
                <c:pt idx="67">
                  <c:v>110.8065159485665</c:v>
                </c:pt>
                <c:pt idx="68">
                  <c:v>110.21997192625329</c:v>
                </c:pt>
                <c:pt idx="69">
                  <c:v>110.0009437830273</c:v>
                </c:pt>
                <c:pt idx="70">
                  <c:v>110.13188815975001</c:v>
                </c:pt>
                <c:pt idx="71">
                  <c:v>110.9336541548915</c:v>
                </c:pt>
                <c:pt idx="72">
                  <c:v>111.8331215738874</c:v>
                </c:pt>
                <c:pt idx="73">
                  <c:v>113.0738872360355</c:v>
                </c:pt>
                <c:pt idx="74">
                  <c:v>114.6925267705884</c:v>
                </c:pt>
                <c:pt idx="75">
                  <c:v>117.3472578167631</c:v>
                </c:pt>
                <c:pt idx="76">
                  <c:v>119.42959818754051</c:v>
                </c:pt>
                <c:pt idx="77">
                  <c:v>121.86764456329151</c:v>
                </c:pt>
                <c:pt idx="78">
                  <c:v>124.4532037589332</c:v>
                </c:pt>
                <c:pt idx="79">
                  <c:v>128.38335822176049</c:v>
                </c:pt>
                <c:pt idx="80">
                  <c:v>131.40149694515401</c:v>
                </c:pt>
                <c:pt idx="81">
                  <c:v>134.49800718631499</c:v>
                </c:pt>
                <c:pt idx="82">
                  <c:v>137.7764710028851</c:v>
                </c:pt>
                <c:pt idx="83">
                  <c:v>140.8417010707129</c:v>
                </c:pt>
                <c:pt idx="84">
                  <c:v>145.289667501076</c:v>
                </c:pt>
                <c:pt idx="85">
                  <c:v>149.4264080252139</c:v>
                </c:pt>
                <c:pt idx="86">
                  <c:v>153.7090234053905</c:v>
                </c:pt>
                <c:pt idx="87">
                  <c:v>157.2694214319838</c:v>
                </c:pt>
                <c:pt idx="88">
                  <c:v>160.6246383273581</c:v>
                </c:pt>
                <c:pt idx="89">
                  <c:v>163.4951478570498</c:v>
                </c:pt>
                <c:pt idx="90">
                  <c:v>165.77996206217719</c:v>
                </c:pt>
                <c:pt idx="91">
                  <c:v>167.71673302393421</c:v>
                </c:pt>
                <c:pt idx="92">
                  <c:v>169.03274562094359</c:v>
                </c:pt>
                <c:pt idx="93">
                  <c:v>169.7862102855116</c:v>
                </c:pt>
                <c:pt idx="94">
                  <c:v>169.98062627094339</c:v>
                </c:pt>
                <c:pt idx="95">
                  <c:v>169.70147043613241</c:v>
                </c:pt>
                <c:pt idx="96">
                  <c:v>169.12088934494599</c:v>
                </c:pt>
                <c:pt idx="97">
                  <c:v>167.87550371100869</c:v>
                </c:pt>
                <c:pt idx="98">
                  <c:v>166.07272542224581</c:v>
                </c:pt>
                <c:pt idx="99">
                  <c:v>164.3520591614791</c:v>
                </c:pt>
                <c:pt idx="100">
                  <c:v>161.60221650455651</c:v>
                </c:pt>
                <c:pt idx="101">
                  <c:v>158.7135226471033</c:v>
                </c:pt>
                <c:pt idx="102">
                  <c:v>156.0888653324144</c:v>
                </c:pt>
                <c:pt idx="103">
                  <c:v>152.4885619645338</c:v>
                </c:pt>
                <c:pt idx="104">
                  <c:v>148.5079985908084</c:v>
                </c:pt>
                <c:pt idx="105">
                  <c:v>144.47618653267551</c:v>
                </c:pt>
                <c:pt idx="106">
                  <c:v>140.5592249960487</c:v>
                </c:pt>
                <c:pt idx="107">
                  <c:v>136.2619569365111</c:v>
                </c:pt>
                <c:pt idx="108">
                  <c:v>132.09717552605281</c:v>
                </c:pt>
                <c:pt idx="109">
                  <c:v>127.9781388477623</c:v>
                </c:pt>
                <c:pt idx="110">
                  <c:v>124.9999398462203</c:v>
                </c:pt>
                <c:pt idx="111">
                  <c:v>121.72643643009749</c:v>
                </c:pt>
                <c:pt idx="112">
                  <c:v>118.71601495048959</c:v>
                </c:pt>
                <c:pt idx="113">
                  <c:v>115.89950867138499</c:v>
                </c:pt>
                <c:pt idx="114">
                  <c:v>113.7765527371721</c:v>
                </c:pt>
                <c:pt idx="115">
                  <c:v>112.3549146793122</c:v>
                </c:pt>
                <c:pt idx="116">
                  <c:v>111.04096345215881</c:v>
                </c:pt>
                <c:pt idx="117">
                  <c:v>110.22680770197989</c:v>
                </c:pt>
                <c:pt idx="118">
                  <c:v>110.0061069478737</c:v>
                </c:pt>
                <c:pt idx="119">
                  <c:v>110.38067882087429</c:v>
                </c:pt>
                <c:pt idx="120">
                  <c:v>111.0878935528926</c:v>
                </c:pt>
                <c:pt idx="121">
                  <c:v>112.1498276615544</c:v>
                </c:pt>
                <c:pt idx="122">
                  <c:v>114.12165008341201</c:v>
                </c:pt>
                <c:pt idx="123">
                  <c:v>116.5298071465364</c:v>
                </c:pt>
                <c:pt idx="124">
                  <c:v>118.5930455549983</c:v>
                </c:pt>
                <c:pt idx="125">
                  <c:v>121.751278882039</c:v>
                </c:pt>
                <c:pt idx="126">
                  <c:v>125.0844573900396</c:v>
                </c:pt>
                <c:pt idx="127">
                  <c:v>129.00273006880869</c:v>
                </c:pt>
                <c:pt idx="128">
                  <c:v>132.94608111890651</c:v>
                </c:pt>
                <c:pt idx="129">
                  <c:v>137.10010695238881</c:v>
                </c:pt>
                <c:pt idx="130">
                  <c:v>141.1725741390203</c:v>
                </c:pt>
                <c:pt idx="131">
                  <c:v>145.25879016917051</c:v>
                </c:pt>
                <c:pt idx="132">
                  <c:v>149.40381193325931</c:v>
                </c:pt>
                <c:pt idx="133">
                  <c:v>152.3323214765816</c:v>
                </c:pt>
                <c:pt idx="134">
                  <c:v>155.47213962126301</c:v>
                </c:pt>
                <c:pt idx="135">
                  <c:v>159.19715115445581</c:v>
                </c:pt>
                <c:pt idx="136">
                  <c:v>162.23997391130251</c:v>
                </c:pt>
                <c:pt idx="137">
                  <c:v>164.93478271111701</c:v>
                </c:pt>
                <c:pt idx="138">
                  <c:v>166.54915855265659</c:v>
                </c:pt>
                <c:pt idx="139">
                  <c:v>168.28717520505629</c:v>
                </c:pt>
                <c:pt idx="140">
                  <c:v>169.1655463019207</c:v>
                </c:pt>
                <c:pt idx="141">
                  <c:v>169.86966641115339</c:v>
                </c:pt>
                <c:pt idx="142">
                  <c:v>169.97171583081661</c:v>
                </c:pt>
                <c:pt idx="143">
                  <c:v>169.49046622107039</c:v>
                </c:pt>
                <c:pt idx="144">
                  <c:v>168.4416504972869</c:v>
                </c:pt>
                <c:pt idx="145">
                  <c:v>167.32432759525989</c:v>
                </c:pt>
                <c:pt idx="146">
                  <c:v>165.81139656837149</c:v>
                </c:pt>
                <c:pt idx="147">
                  <c:v>163.28248568006001</c:v>
                </c:pt>
                <c:pt idx="148">
                  <c:v>160.22486129600071</c:v>
                </c:pt>
                <c:pt idx="149">
                  <c:v>156.75883019876309</c:v>
                </c:pt>
                <c:pt idx="150">
                  <c:v>154.11555895153339</c:v>
                </c:pt>
                <c:pt idx="151">
                  <c:v>151.17314295081101</c:v>
                </c:pt>
                <c:pt idx="152">
                  <c:v>146.87905848592411</c:v>
                </c:pt>
                <c:pt idx="153">
                  <c:v>142.52348471840071</c:v>
                </c:pt>
                <c:pt idx="154">
                  <c:v>139.50766234490089</c:v>
                </c:pt>
                <c:pt idx="155">
                  <c:v>135.35346925873739</c:v>
                </c:pt>
                <c:pt idx="156">
                  <c:v>132.3226555451065</c:v>
                </c:pt>
                <c:pt idx="157">
                  <c:v>128.58452877101561</c:v>
                </c:pt>
                <c:pt idx="158">
                  <c:v>124.5985592271423</c:v>
                </c:pt>
                <c:pt idx="159">
                  <c:v>121.0810176167159</c:v>
                </c:pt>
                <c:pt idx="160">
                  <c:v>117.9611444284169</c:v>
                </c:pt>
                <c:pt idx="161">
                  <c:v>115.4363108724331</c:v>
                </c:pt>
                <c:pt idx="162">
                  <c:v>113.0493254699289</c:v>
                </c:pt>
                <c:pt idx="163">
                  <c:v>111.4980050152062</c:v>
                </c:pt>
                <c:pt idx="164">
                  <c:v>110.4957581667137</c:v>
                </c:pt>
                <c:pt idx="165">
                  <c:v>110.0313263881076</c:v>
                </c:pt>
                <c:pt idx="166">
                  <c:v>110.1286850002887</c:v>
                </c:pt>
                <c:pt idx="167">
                  <c:v>110.7928816731386</c:v>
                </c:pt>
                <c:pt idx="168">
                  <c:v>112.21417858741511</c:v>
                </c:pt>
                <c:pt idx="169">
                  <c:v>114.1288740560593</c:v>
                </c:pt>
                <c:pt idx="170">
                  <c:v>115.8109618974141</c:v>
                </c:pt>
                <c:pt idx="171">
                  <c:v>117.8901379007205</c:v>
                </c:pt>
                <c:pt idx="172">
                  <c:v>121.0982815096033</c:v>
                </c:pt>
                <c:pt idx="173">
                  <c:v>124.39053981112031</c:v>
                </c:pt>
                <c:pt idx="174">
                  <c:v>127.89736046664591</c:v>
                </c:pt>
                <c:pt idx="175">
                  <c:v>131.78745896871621</c:v>
                </c:pt>
                <c:pt idx="176">
                  <c:v>135.8891268160792</c:v>
                </c:pt>
                <c:pt idx="177">
                  <c:v>139.3627282532974</c:v>
                </c:pt>
                <c:pt idx="178">
                  <c:v>143.5717789198886</c:v>
                </c:pt>
                <c:pt idx="179">
                  <c:v>147.9732981641356</c:v>
                </c:pt>
                <c:pt idx="180">
                  <c:v>152.1210764737281</c:v>
                </c:pt>
                <c:pt idx="181">
                  <c:v>155.8100407745988</c:v>
                </c:pt>
                <c:pt idx="182">
                  <c:v>158.98370749748389</c:v>
                </c:pt>
                <c:pt idx="183">
                  <c:v>162.062868164327</c:v>
                </c:pt>
                <c:pt idx="184">
                  <c:v>164.76307011280639</c:v>
                </c:pt>
                <c:pt idx="185">
                  <c:v>166.90164997484101</c:v>
                </c:pt>
                <c:pt idx="186">
                  <c:v>168.48786433621251</c:v>
                </c:pt>
                <c:pt idx="187">
                  <c:v>169.55207339441691</c:v>
                </c:pt>
                <c:pt idx="188">
                  <c:v>169.92802871549409</c:v>
                </c:pt>
                <c:pt idx="189">
                  <c:v>169.92561083235151</c:v>
                </c:pt>
                <c:pt idx="190">
                  <c:v>169.20124915729551</c:v>
                </c:pt>
                <c:pt idx="191">
                  <c:v>167.96935101724571</c:v>
                </c:pt>
                <c:pt idx="192">
                  <c:v>166.12733940008289</c:v>
                </c:pt>
                <c:pt idx="193">
                  <c:v>163.8293719642096</c:v>
                </c:pt>
                <c:pt idx="194">
                  <c:v>161.78534682707411</c:v>
                </c:pt>
                <c:pt idx="195">
                  <c:v>159.55178846594501</c:v>
                </c:pt>
                <c:pt idx="196">
                  <c:v>157.10083714129391</c:v>
                </c:pt>
                <c:pt idx="197">
                  <c:v>153.36966935332219</c:v>
                </c:pt>
                <c:pt idx="198">
                  <c:v>149.46394744718981</c:v>
                </c:pt>
                <c:pt idx="199">
                  <c:v>145.5256312393538</c:v>
                </c:pt>
                <c:pt idx="200">
                  <c:v>141.1302683949929</c:v>
                </c:pt>
                <c:pt idx="201">
                  <c:v>136.9749075513871</c:v>
                </c:pt>
                <c:pt idx="202">
                  <c:v>132.68977120130361</c:v>
                </c:pt>
                <c:pt idx="203">
                  <c:v>128.65340935264871</c:v>
                </c:pt>
                <c:pt idx="204">
                  <c:v>124.95342336072591</c:v>
                </c:pt>
                <c:pt idx="205">
                  <c:v>121.5828847673524</c:v>
                </c:pt>
                <c:pt idx="206">
                  <c:v>118.4723299042498</c:v>
                </c:pt>
                <c:pt idx="207">
                  <c:v>115.6972293335139</c:v>
                </c:pt>
                <c:pt idx="208">
                  <c:v>113.5615055536362</c:v>
                </c:pt>
                <c:pt idx="209">
                  <c:v>111.7730737179578</c:v>
                </c:pt>
                <c:pt idx="210">
                  <c:v>110.65164254138099</c:v>
                </c:pt>
                <c:pt idx="211">
                  <c:v>110.1713705066275</c:v>
                </c:pt>
                <c:pt idx="212">
                  <c:v>110.0167310196033</c:v>
                </c:pt>
                <c:pt idx="213">
                  <c:v>110.4715466608986</c:v>
                </c:pt>
                <c:pt idx="214">
                  <c:v>111.4730776709241</c:v>
                </c:pt>
                <c:pt idx="215">
                  <c:v>112.8910051049773</c:v>
                </c:pt>
                <c:pt idx="216">
                  <c:v>114.9312243860103</c:v>
                </c:pt>
                <c:pt idx="217">
                  <c:v>117.4580920668409</c:v>
                </c:pt>
                <c:pt idx="218">
                  <c:v>120.4400177864248</c:v>
                </c:pt>
                <c:pt idx="219">
                  <c:v>123.0794875785205</c:v>
                </c:pt>
                <c:pt idx="220">
                  <c:v>125.96055154325489</c:v>
                </c:pt>
                <c:pt idx="221">
                  <c:v>128.79071006137301</c:v>
                </c:pt>
                <c:pt idx="222">
                  <c:v>132.75935307538589</c:v>
                </c:pt>
                <c:pt idx="223">
                  <c:v>136.94252111847081</c:v>
                </c:pt>
                <c:pt idx="224">
                  <c:v>141.12574831772861</c:v>
                </c:pt>
                <c:pt idx="225">
                  <c:v>144.2661514277402</c:v>
                </c:pt>
                <c:pt idx="226">
                  <c:v>147.49176659465269</c:v>
                </c:pt>
                <c:pt idx="227">
                  <c:v>150.4852453003115</c:v>
                </c:pt>
                <c:pt idx="228">
                  <c:v>154.35095649323341</c:v>
                </c:pt>
                <c:pt idx="229">
                  <c:v>158.03506095634131</c:v>
                </c:pt>
                <c:pt idx="230">
                  <c:v>161.14865800535131</c:v>
                </c:pt>
                <c:pt idx="231">
                  <c:v>163.7864907949656</c:v>
                </c:pt>
                <c:pt idx="232">
                  <c:v>166.10850415542939</c:v>
                </c:pt>
                <c:pt idx="233">
                  <c:v>167.82329204232471</c:v>
                </c:pt>
                <c:pt idx="234">
                  <c:v>168.84812238829031</c:v>
                </c:pt>
                <c:pt idx="235">
                  <c:v>169.73952154697301</c:v>
                </c:pt>
                <c:pt idx="236">
                  <c:v>169.9997899729938</c:v>
                </c:pt>
                <c:pt idx="237">
                  <c:v>169.81871966297541</c:v>
                </c:pt>
                <c:pt idx="238">
                  <c:v>169.07669177812619</c:v>
                </c:pt>
                <c:pt idx="239">
                  <c:v>167.73560474269499</c:v>
                </c:pt>
                <c:pt idx="240">
                  <c:v>166.3661928603218</c:v>
                </c:pt>
                <c:pt idx="241">
                  <c:v>164.16452269581609</c:v>
                </c:pt>
                <c:pt idx="242">
                  <c:v>161.538263182691</c:v>
                </c:pt>
                <c:pt idx="243">
                  <c:v>158.58531256733511</c:v>
                </c:pt>
                <c:pt idx="244">
                  <c:v>154.93534228317819</c:v>
                </c:pt>
                <c:pt idx="245">
                  <c:v>150.910514618272</c:v>
                </c:pt>
                <c:pt idx="246">
                  <c:v>147.88941362388169</c:v>
                </c:pt>
                <c:pt idx="247">
                  <c:v>143.57602852878301</c:v>
                </c:pt>
                <c:pt idx="248">
                  <c:v>139.61775371559381</c:v>
                </c:pt>
                <c:pt idx="249">
                  <c:v>135.33486145577251</c:v>
                </c:pt>
                <c:pt idx="250">
                  <c:v>131.1930939715277</c:v>
                </c:pt>
                <c:pt idx="251">
                  <c:v>127.1203156880814</c:v>
                </c:pt>
                <c:pt idx="252">
                  <c:v>123.5645649343122</c:v>
                </c:pt>
                <c:pt idx="253">
                  <c:v>120.27120912523409</c:v>
                </c:pt>
                <c:pt idx="254">
                  <c:v>117.9959640039737</c:v>
                </c:pt>
                <c:pt idx="255">
                  <c:v>115.3119387028465</c:v>
                </c:pt>
                <c:pt idx="256">
                  <c:v>113.1217159736687</c:v>
                </c:pt>
                <c:pt idx="257">
                  <c:v>111.53617639019321</c:v>
                </c:pt>
                <c:pt idx="258">
                  <c:v>110.5335898524975</c:v>
                </c:pt>
                <c:pt idx="259">
                  <c:v>110.0280062489007</c:v>
                </c:pt>
                <c:pt idx="260">
                  <c:v>110.1313921502405</c:v>
                </c:pt>
                <c:pt idx="261">
                  <c:v>110.751735219152</c:v>
                </c:pt>
                <c:pt idx="262">
                  <c:v>111.6264420958955</c:v>
                </c:pt>
                <c:pt idx="263">
                  <c:v>113.23248080921211</c:v>
                </c:pt>
                <c:pt idx="264">
                  <c:v>114.73883682597339</c:v>
                </c:pt>
                <c:pt idx="265">
                  <c:v>117.25172306007789</c:v>
                </c:pt>
                <c:pt idx="266">
                  <c:v>119.80607750278099</c:v>
                </c:pt>
                <c:pt idx="267">
                  <c:v>123.16535287804039</c:v>
                </c:pt>
                <c:pt idx="268">
                  <c:v>126.6805605542732</c:v>
                </c:pt>
                <c:pt idx="269">
                  <c:v>129.68626945629001</c:v>
                </c:pt>
                <c:pt idx="270">
                  <c:v>132.68589582009241</c:v>
                </c:pt>
                <c:pt idx="271">
                  <c:v>135.75389052492471</c:v>
                </c:pt>
                <c:pt idx="272">
                  <c:v>140.19170666487511</c:v>
                </c:pt>
                <c:pt idx="273">
                  <c:v>144.57480071381539</c:v>
                </c:pt>
                <c:pt idx="274">
                  <c:v>148.79464141253271</c:v>
                </c:pt>
                <c:pt idx="275">
                  <c:v>152.90231746227721</c:v>
                </c:pt>
                <c:pt idx="276">
                  <c:v>156.68774808123021</c:v>
                </c:pt>
                <c:pt idx="277">
                  <c:v>160.0174434074888</c:v>
                </c:pt>
                <c:pt idx="278">
                  <c:v>162.98407314889479</c:v>
                </c:pt>
                <c:pt idx="279">
                  <c:v>165.42872849090381</c:v>
                </c:pt>
                <c:pt idx="280">
                  <c:v>167.02831694064051</c:v>
                </c:pt>
                <c:pt idx="281">
                  <c:v>168.64992281422249</c:v>
                </c:pt>
                <c:pt idx="282">
                  <c:v>169.6003325138856</c:v>
                </c:pt>
                <c:pt idx="283">
                  <c:v>169.98678878023671</c:v>
                </c:pt>
                <c:pt idx="284">
                  <c:v>169.84108057720579</c:v>
                </c:pt>
                <c:pt idx="285">
                  <c:v>169.0918407637335</c:v>
                </c:pt>
                <c:pt idx="286">
                  <c:v>167.78327802877561</c:v>
                </c:pt>
                <c:pt idx="287">
                  <c:v>166.46126419625401</c:v>
                </c:pt>
                <c:pt idx="288">
                  <c:v>164.20126845438941</c:v>
                </c:pt>
                <c:pt idx="289">
                  <c:v>161.3827091884047</c:v>
                </c:pt>
                <c:pt idx="290">
                  <c:v>159.0999389216328</c:v>
                </c:pt>
                <c:pt idx="291">
                  <c:v>156.56414522417231</c:v>
                </c:pt>
                <c:pt idx="292">
                  <c:v>152.45884119522179</c:v>
                </c:pt>
                <c:pt idx="293">
                  <c:v>149.46606189971729</c:v>
                </c:pt>
                <c:pt idx="294">
                  <c:v>146.2059265525433</c:v>
                </c:pt>
                <c:pt idx="295">
                  <c:v>142.9399738322106</c:v>
                </c:pt>
                <c:pt idx="296">
                  <c:v>139.57552359264631</c:v>
                </c:pt>
                <c:pt idx="297">
                  <c:v>136.30677092765541</c:v>
                </c:pt>
                <c:pt idx="298">
                  <c:v>133.0249246985378</c:v>
                </c:pt>
                <c:pt idx="299">
                  <c:v>129.99846401634531</c:v>
                </c:pt>
                <c:pt idx="300">
                  <c:v>126.9667169649986</c:v>
                </c:pt>
                <c:pt idx="301">
                  <c:v>124.0079506110032</c:v>
                </c:pt>
                <c:pt idx="302">
                  <c:v>121.0841585254568</c:v>
                </c:pt>
                <c:pt idx="303">
                  <c:v>118.60523290078839</c:v>
                </c:pt>
                <c:pt idx="304">
                  <c:v>116.49582513521911</c:v>
                </c:pt>
                <c:pt idx="305">
                  <c:v>114.508349699299</c:v>
                </c:pt>
                <c:pt idx="306">
                  <c:v>113.00090318388381</c:v>
                </c:pt>
                <c:pt idx="307">
                  <c:v>111.6961374772995</c:v>
                </c:pt>
                <c:pt idx="308">
                  <c:v>110.77606772793661</c:v>
                </c:pt>
                <c:pt idx="309">
                  <c:v>110.1723349336406</c:v>
                </c:pt>
                <c:pt idx="310">
                  <c:v>110.00331876304161</c:v>
                </c:pt>
                <c:pt idx="311">
                  <c:v>110.2613674427791</c:v>
                </c:pt>
                <c:pt idx="312">
                  <c:v>110.94976771159359</c:v>
                </c:pt>
                <c:pt idx="313">
                  <c:v>111.9717166247253</c:v>
                </c:pt>
                <c:pt idx="314">
                  <c:v>113.3631583724558</c:v>
                </c:pt>
                <c:pt idx="315">
                  <c:v>115.1864241158393</c:v>
                </c:pt>
                <c:pt idx="316">
                  <c:v>117.32326831840869</c:v>
                </c:pt>
                <c:pt idx="317">
                  <c:v>119.8031088725476</c:v>
                </c:pt>
                <c:pt idx="318">
                  <c:v>122.39010257179081</c:v>
                </c:pt>
                <c:pt idx="319">
                  <c:v>125.2852598803252</c:v>
                </c:pt>
                <c:pt idx="320">
                  <c:v>128.14133000942871</c:v>
                </c:pt>
                <c:pt idx="321">
                  <c:v>131.39075058373371</c:v>
                </c:pt>
                <c:pt idx="322">
                  <c:v>134.7197827575508</c:v>
                </c:pt>
                <c:pt idx="323">
                  <c:v>138.1210482268846</c:v>
                </c:pt>
                <c:pt idx="324">
                  <c:v>141.54636572448749</c:v>
                </c:pt>
                <c:pt idx="325">
                  <c:v>144.77583769050671</c:v>
                </c:pt>
                <c:pt idx="326">
                  <c:v>148.0634788784198</c:v>
                </c:pt>
                <c:pt idx="327">
                  <c:v>151.08205897790339</c:v>
                </c:pt>
                <c:pt idx="328">
                  <c:v>154.0442991603496</c:v>
                </c:pt>
                <c:pt idx="329">
                  <c:v>156.8974257515309</c:v>
                </c:pt>
                <c:pt idx="330">
                  <c:v>159.545207622867</c:v>
                </c:pt>
                <c:pt idx="331">
                  <c:v>161.84285998630551</c:v>
                </c:pt>
                <c:pt idx="332">
                  <c:v>163.89686772570971</c:v>
                </c:pt>
                <c:pt idx="333">
                  <c:v>166.1230079614148</c:v>
                </c:pt>
                <c:pt idx="334">
                  <c:v>167.94987197615291</c:v>
                </c:pt>
                <c:pt idx="335">
                  <c:v>168.97477616220391</c:v>
                </c:pt>
                <c:pt idx="336">
                  <c:v>169.6214705145195</c:v>
                </c:pt>
                <c:pt idx="337">
                  <c:v>169.99781944533319</c:v>
                </c:pt>
                <c:pt idx="338">
                  <c:v>169.69331759913439</c:v>
                </c:pt>
                <c:pt idx="339">
                  <c:v>168.80839823217221</c:v>
                </c:pt>
                <c:pt idx="340">
                  <c:v>167.8256217286108</c:v>
                </c:pt>
                <c:pt idx="341">
                  <c:v>166.54374997432669</c:v>
                </c:pt>
                <c:pt idx="342">
                  <c:v>164.46968913315581</c:v>
                </c:pt>
                <c:pt idx="343">
                  <c:v>161.72087562925651</c:v>
                </c:pt>
                <c:pt idx="344">
                  <c:v>158.2357616002721</c:v>
                </c:pt>
                <c:pt idx="345">
                  <c:v>155.6575060690538</c:v>
                </c:pt>
                <c:pt idx="346">
                  <c:v>152.1525779362469</c:v>
                </c:pt>
                <c:pt idx="347">
                  <c:v>147.9783863204153</c:v>
                </c:pt>
                <c:pt idx="348">
                  <c:v>144.0760644071897</c:v>
                </c:pt>
                <c:pt idx="349">
                  <c:v>139.7477550415461</c:v>
                </c:pt>
                <c:pt idx="350">
                  <c:v>136.65739938694719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115.5029732931102</c:v>
                </c:pt>
                <c:pt idx="1">
                  <c:v>118.9045135607165</c:v>
                </c:pt>
                <c:pt idx="2">
                  <c:v>122.2579494783669</c:v>
                </c:pt>
                <c:pt idx="3">
                  <c:v>124.71906494674541</c:v>
                </c:pt>
                <c:pt idx="4">
                  <c:v>126.54678176694</c:v>
                </c:pt>
                <c:pt idx="5">
                  <c:v>127.9340830548829</c:v>
                </c:pt>
                <c:pt idx="6">
                  <c:v>129.04430509284751</c:v>
                </c:pt>
                <c:pt idx="7">
                  <c:v>129.71814685802289</c:v>
                </c:pt>
                <c:pt idx="8">
                  <c:v>129.99321399075629</c:v>
                </c:pt>
                <c:pt idx="9">
                  <c:v>129.8605401280083</c:v>
                </c:pt>
                <c:pt idx="10">
                  <c:v>129.3178076629045</c:v>
                </c:pt>
                <c:pt idx="11">
                  <c:v>128.31390211490071</c:v>
                </c:pt>
                <c:pt idx="12">
                  <c:v>127.0753099242899</c:v>
                </c:pt>
                <c:pt idx="13">
                  <c:v>124.8799166672011</c:v>
                </c:pt>
                <c:pt idx="14">
                  <c:v>122.314400012481</c:v>
                </c:pt>
                <c:pt idx="15">
                  <c:v>120.18750207003529</c:v>
                </c:pt>
                <c:pt idx="16">
                  <c:v>116.67738602613581</c:v>
                </c:pt>
                <c:pt idx="17">
                  <c:v>113.99171883254699</c:v>
                </c:pt>
                <c:pt idx="18">
                  <c:v>110.9826291761733</c:v>
                </c:pt>
                <c:pt idx="19">
                  <c:v>106.9054103719874</c:v>
                </c:pt>
                <c:pt idx="20">
                  <c:v>102.8784792302605</c:v>
                </c:pt>
                <c:pt idx="21">
                  <c:v>98.333508683530198</c:v>
                </c:pt>
                <c:pt idx="22">
                  <c:v>94.341386351058802</c:v>
                </c:pt>
                <c:pt idx="23">
                  <c:v>90.046253101891466</c:v>
                </c:pt>
                <c:pt idx="24">
                  <c:v>86.136985844672211</c:v>
                </c:pt>
                <c:pt idx="25">
                  <c:v>82.579804314144241</c:v>
                </c:pt>
                <c:pt idx="26">
                  <c:v>79.101234762686744</c:v>
                </c:pt>
                <c:pt idx="27">
                  <c:v>76.280969419309059</c:v>
                </c:pt>
                <c:pt idx="28">
                  <c:v>73.716531321935506</c:v>
                </c:pt>
                <c:pt idx="29">
                  <c:v>71.959201874349574</c:v>
                </c:pt>
                <c:pt idx="30">
                  <c:v>70.719385084215872</c:v>
                </c:pt>
                <c:pt idx="31">
                  <c:v>70.185274154721895</c:v>
                </c:pt>
                <c:pt idx="32">
                  <c:v>70.014211627032438</c:v>
                </c:pt>
                <c:pt idx="33">
                  <c:v>70.427435615786038</c:v>
                </c:pt>
                <c:pt idx="34">
                  <c:v>71.145594220497543</c:v>
                </c:pt>
                <c:pt idx="35">
                  <c:v>72.168203990302985</c:v>
                </c:pt>
                <c:pt idx="36">
                  <c:v>73.910417096581526</c:v>
                </c:pt>
                <c:pt idx="37">
                  <c:v>75.592990452973396</c:v>
                </c:pt>
                <c:pt idx="38">
                  <c:v>77.640748040162862</c:v>
                </c:pt>
                <c:pt idx="39">
                  <c:v>80.760922434805678</c:v>
                </c:pt>
                <c:pt idx="40">
                  <c:v>84.451362222624951</c:v>
                </c:pt>
                <c:pt idx="41">
                  <c:v>88.168465267582718</c:v>
                </c:pt>
                <c:pt idx="42">
                  <c:v>91.130191084194934</c:v>
                </c:pt>
                <c:pt idx="43">
                  <c:v>95.536668731263234</c:v>
                </c:pt>
                <c:pt idx="44">
                  <c:v>99.683589126282527</c:v>
                </c:pt>
                <c:pt idx="45">
                  <c:v>103.6403821677643</c:v>
                </c:pt>
                <c:pt idx="46">
                  <c:v>107.98569853603919</c:v>
                </c:pt>
                <c:pt idx="47">
                  <c:v>111.8398978704558</c:v>
                </c:pt>
                <c:pt idx="48">
                  <c:v>114.5643072630094</c:v>
                </c:pt>
                <c:pt idx="49">
                  <c:v>118.0855525219816</c:v>
                </c:pt>
                <c:pt idx="50">
                  <c:v>121.34056381384821</c:v>
                </c:pt>
                <c:pt idx="51">
                  <c:v>124.02324303351421</c:v>
                </c:pt>
                <c:pt idx="52">
                  <c:v>126.2523474705868</c:v>
                </c:pt>
                <c:pt idx="53">
                  <c:v>128.0983314695404</c:v>
                </c:pt>
                <c:pt idx="54">
                  <c:v>129.38763514526789</c:v>
                </c:pt>
                <c:pt idx="55">
                  <c:v>129.84971610494651</c:v>
                </c:pt>
                <c:pt idx="56">
                  <c:v>129.99943909253739</c:v>
                </c:pt>
                <c:pt idx="57">
                  <c:v>129.8022213325265</c:v>
                </c:pt>
                <c:pt idx="58">
                  <c:v>129.24967645483119</c:v>
                </c:pt>
                <c:pt idx="59">
                  <c:v>128.40661925022101</c:v>
                </c:pt>
                <c:pt idx="60">
                  <c:v>126.5623635577176</c:v>
                </c:pt>
                <c:pt idx="61">
                  <c:v>124.8320299466567</c:v>
                </c:pt>
                <c:pt idx="62">
                  <c:v>122.80503019393841</c:v>
                </c:pt>
                <c:pt idx="63">
                  <c:v>119.4986936426682</c:v>
                </c:pt>
                <c:pt idx="64">
                  <c:v>116.8472173036655</c:v>
                </c:pt>
                <c:pt idx="65">
                  <c:v>114.0089080442993</c:v>
                </c:pt>
                <c:pt idx="66">
                  <c:v>111.1157125412945</c:v>
                </c:pt>
                <c:pt idx="67">
                  <c:v>106.90944925002709</c:v>
                </c:pt>
                <c:pt idx="68">
                  <c:v>103.6262829353016</c:v>
                </c:pt>
                <c:pt idx="69">
                  <c:v>100.2379623728898</c:v>
                </c:pt>
                <c:pt idx="70">
                  <c:v>97.190036459610099</c:v>
                </c:pt>
                <c:pt idx="71">
                  <c:v>92.573861083137331</c:v>
                </c:pt>
                <c:pt idx="72">
                  <c:v>89.67396689291607</c:v>
                </c:pt>
                <c:pt idx="73">
                  <c:v>86.771831138730278</c:v>
                </c:pt>
                <c:pt idx="74">
                  <c:v>83.890009350014736</c:v>
                </c:pt>
                <c:pt idx="75">
                  <c:v>80.331414093031469</c:v>
                </c:pt>
                <c:pt idx="76">
                  <c:v>78.162908406246871</c:v>
                </c:pt>
                <c:pt idx="77">
                  <c:v>76.099839198932798</c:v>
                </c:pt>
                <c:pt idx="78">
                  <c:v>74.342698375730322</c:v>
                </c:pt>
                <c:pt idx="79">
                  <c:v>72.340397078120191</c:v>
                </c:pt>
                <c:pt idx="80">
                  <c:v>71.258640512045986</c:v>
                </c:pt>
                <c:pt idx="81">
                  <c:v>70.508847511869618</c:v>
                </c:pt>
                <c:pt idx="82">
                  <c:v>70.08251483164085</c:v>
                </c:pt>
                <c:pt idx="83">
                  <c:v>70.011810002810094</c:v>
                </c:pt>
                <c:pt idx="84">
                  <c:v>70.470025097740759</c:v>
                </c:pt>
                <c:pt idx="85">
                  <c:v>71.519430628195238</c:v>
                </c:pt>
                <c:pt idx="86">
                  <c:v>73.315497432583555</c:v>
                </c:pt>
                <c:pt idx="87">
                  <c:v>75.469058652295104</c:v>
                </c:pt>
                <c:pt idx="88">
                  <c:v>78.214126277202666</c:v>
                </c:pt>
                <c:pt idx="89">
                  <c:v>81.345830836636893</c:v>
                </c:pt>
                <c:pt idx="90">
                  <c:v>84.657459269315851</c:v>
                </c:pt>
                <c:pt idx="91">
                  <c:v>88.520334914294978</c:v>
                </c:pt>
                <c:pt idx="92">
                  <c:v>92.443566865935821</c:v>
                </c:pt>
                <c:pt idx="93">
                  <c:v>96.424852894315634</c:v>
                </c:pt>
                <c:pt idx="94">
                  <c:v>101.07798348874999</c:v>
                </c:pt>
                <c:pt idx="95">
                  <c:v>104.2216885166424</c:v>
                </c:pt>
                <c:pt idx="96">
                  <c:v>107.2092859396345</c:v>
                </c:pt>
                <c:pt idx="97">
                  <c:v>111.0885658611715</c:v>
                </c:pt>
                <c:pt idx="98">
                  <c:v>114.839575096888</c:v>
                </c:pt>
                <c:pt idx="99">
                  <c:v>117.52076524001789</c:v>
                </c:pt>
                <c:pt idx="100">
                  <c:v>120.81692201287851</c:v>
                </c:pt>
                <c:pt idx="101">
                  <c:v>123.4479011883015</c:v>
                </c:pt>
                <c:pt idx="102">
                  <c:v>125.32090859972119</c:v>
                </c:pt>
                <c:pt idx="103">
                  <c:v>127.2770199995894</c:v>
                </c:pt>
                <c:pt idx="104">
                  <c:v>128.7682804487651</c:v>
                </c:pt>
                <c:pt idx="105">
                  <c:v>129.66418301798811</c:v>
                </c:pt>
                <c:pt idx="106">
                  <c:v>129.994787337199</c:v>
                </c:pt>
                <c:pt idx="107">
                  <c:v>129.76620624223889</c:v>
                </c:pt>
                <c:pt idx="108">
                  <c:v>128.9403760399546</c:v>
                </c:pt>
                <c:pt idx="109">
                  <c:v>127.48590283102079</c:v>
                </c:pt>
                <c:pt idx="110">
                  <c:v>125.9807273836394</c:v>
                </c:pt>
                <c:pt idx="111">
                  <c:v>123.7923700891007</c:v>
                </c:pt>
                <c:pt idx="112">
                  <c:v>121.1421848542722</c:v>
                </c:pt>
                <c:pt idx="113">
                  <c:v>117.86522649504759</c:v>
                </c:pt>
                <c:pt idx="114">
                  <c:v>114.5715755377956</c:v>
                </c:pt>
                <c:pt idx="115">
                  <c:v>111.6511483387645</c:v>
                </c:pt>
                <c:pt idx="116">
                  <c:v>107.8341688915162</c:v>
                </c:pt>
                <c:pt idx="117">
                  <c:v>103.6819859295108</c:v>
                </c:pt>
                <c:pt idx="118">
                  <c:v>99.394707031586748</c:v>
                </c:pt>
                <c:pt idx="119">
                  <c:v>95.235987732195085</c:v>
                </c:pt>
                <c:pt idx="120">
                  <c:v>91.994370681131187</c:v>
                </c:pt>
                <c:pt idx="121">
                  <c:v>88.847964279160578</c:v>
                </c:pt>
                <c:pt idx="122">
                  <c:v>84.82399902495294</c:v>
                </c:pt>
                <c:pt idx="123">
                  <c:v>81.314442812128249</c:v>
                </c:pt>
                <c:pt idx="124">
                  <c:v>78.982333588392308</c:v>
                </c:pt>
                <c:pt idx="125">
                  <c:v>76.188570442770896</c:v>
                </c:pt>
                <c:pt idx="126">
                  <c:v>73.970659081520054</c:v>
                </c:pt>
                <c:pt idx="127">
                  <c:v>72.088352716822385</c:v>
                </c:pt>
                <c:pt idx="128">
                  <c:v>70.841086638577337</c:v>
                </c:pt>
                <c:pt idx="129">
                  <c:v>70.140485263279714</c:v>
                </c:pt>
                <c:pt idx="130">
                  <c:v>70.02292426055368</c:v>
                </c:pt>
                <c:pt idx="131">
                  <c:v>70.464510737815161</c:v>
                </c:pt>
                <c:pt idx="132">
                  <c:v>71.511961788780724</c:v>
                </c:pt>
                <c:pt idx="133">
                  <c:v>72.651986415861131</c:v>
                </c:pt>
                <c:pt idx="134">
                  <c:v>74.297609147393629</c:v>
                </c:pt>
                <c:pt idx="135">
                  <c:v>76.946380163779537</c:v>
                </c:pt>
                <c:pt idx="136">
                  <c:v>79.865860822359821</c:v>
                </c:pt>
                <c:pt idx="137">
                  <c:v>83.318974517453015</c:v>
                </c:pt>
                <c:pt idx="138">
                  <c:v>86.030670018003747</c:v>
                </c:pt>
                <c:pt idx="139">
                  <c:v>90.008217430385599</c:v>
                </c:pt>
                <c:pt idx="140">
                  <c:v>92.973556453616226</c:v>
                </c:pt>
                <c:pt idx="141">
                  <c:v>97.206609857822542</c:v>
                </c:pt>
                <c:pt idx="142">
                  <c:v>101.3024016879512</c:v>
                </c:pt>
                <c:pt idx="143">
                  <c:v>105.5056699922811</c:v>
                </c:pt>
                <c:pt idx="144">
                  <c:v>109.543192180302</c:v>
                </c:pt>
                <c:pt idx="145">
                  <c:v>112.3847132169831</c:v>
                </c:pt>
                <c:pt idx="146">
                  <c:v>115.2895980061694</c:v>
                </c:pt>
                <c:pt idx="147">
                  <c:v>118.9189286313417</c:v>
                </c:pt>
                <c:pt idx="148">
                  <c:v>122.1575040462037</c:v>
                </c:pt>
                <c:pt idx="149">
                  <c:v>124.88255634714859</c:v>
                </c:pt>
                <c:pt idx="150">
                  <c:v>126.4717017867342</c:v>
                </c:pt>
                <c:pt idx="151">
                  <c:v>127.8417110932633</c:v>
                </c:pt>
                <c:pt idx="152">
                  <c:v>129.20066016971589</c:v>
                </c:pt>
                <c:pt idx="153">
                  <c:v>129.89367867753981</c:v>
                </c:pt>
                <c:pt idx="154">
                  <c:v>129.99595978850101</c:v>
                </c:pt>
                <c:pt idx="155">
                  <c:v>129.63797820483879</c:v>
                </c:pt>
                <c:pt idx="156">
                  <c:v>129.00100657082291</c:v>
                </c:pt>
                <c:pt idx="157">
                  <c:v>127.7432337087844</c:v>
                </c:pt>
                <c:pt idx="158">
                  <c:v>125.7448173837019</c:v>
                </c:pt>
                <c:pt idx="159">
                  <c:v>123.2824420020965</c:v>
                </c:pt>
                <c:pt idx="160">
                  <c:v>120.3540866927234</c:v>
                </c:pt>
                <c:pt idx="161">
                  <c:v>117.22280977205089</c:v>
                </c:pt>
                <c:pt idx="162">
                  <c:v>113.17805533355281</c:v>
                </c:pt>
                <c:pt idx="163">
                  <c:v>109.3614252059604</c:v>
                </c:pt>
                <c:pt idx="164">
                  <c:v>105.4313639026456</c:v>
                </c:pt>
                <c:pt idx="165">
                  <c:v>101.37062100664851</c:v>
                </c:pt>
                <c:pt idx="166">
                  <c:v>97.224294650359951</c:v>
                </c:pt>
                <c:pt idx="167">
                  <c:v>93.148413392452952</c:v>
                </c:pt>
                <c:pt idx="168">
                  <c:v>88.688584154583552</c:v>
                </c:pt>
                <c:pt idx="169">
                  <c:v>84.811687309224951</c:v>
                </c:pt>
                <c:pt idx="170">
                  <c:v>82.254847544423598</c:v>
                </c:pt>
                <c:pt idx="171">
                  <c:v>79.723067343632977</c:v>
                </c:pt>
                <c:pt idx="172">
                  <c:v>76.703540223677862</c:v>
                </c:pt>
                <c:pt idx="173">
                  <c:v>74.380773770236942</c:v>
                </c:pt>
                <c:pt idx="174">
                  <c:v>72.549569833503625</c:v>
                </c:pt>
                <c:pt idx="175">
                  <c:v>71.145985204663816</c:v>
                </c:pt>
                <c:pt idx="176">
                  <c:v>70.282989355156857</c:v>
                </c:pt>
                <c:pt idx="177">
                  <c:v>70.006769351721132</c:v>
                </c:pt>
                <c:pt idx="178">
                  <c:v>70.213385634694248</c:v>
                </c:pt>
                <c:pt idx="179">
                  <c:v>71.078960662075232</c:v>
                </c:pt>
                <c:pt idx="180">
                  <c:v>72.557705906429106</c:v>
                </c:pt>
                <c:pt idx="181">
                  <c:v>74.504066781042837</c:v>
                </c:pt>
                <c:pt idx="182">
                  <c:v>76.770302420178282</c:v>
                </c:pt>
                <c:pt idx="183">
                  <c:v>79.671944304397257</c:v>
                </c:pt>
                <c:pt idx="184">
                  <c:v>83.065114154850903</c:v>
                </c:pt>
                <c:pt idx="185">
                  <c:v>86.722152710957388</c:v>
                </c:pt>
                <c:pt idx="186">
                  <c:v>90.595661343743984</c:v>
                </c:pt>
                <c:pt idx="187">
                  <c:v>94.835219453742823</c:v>
                </c:pt>
                <c:pt idx="188">
                  <c:v>97.923200249286623</c:v>
                </c:pt>
                <c:pt idx="189">
                  <c:v>102.1113541414573</c:v>
                </c:pt>
                <c:pt idx="190">
                  <c:v>106.8765578346693</c:v>
                </c:pt>
                <c:pt idx="191">
                  <c:v>110.8496729754448</c:v>
                </c:pt>
                <c:pt idx="192">
                  <c:v>114.7432064311965</c:v>
                </c:pt>
                <c:pt idx="193">
                  <c:v>118.2252855064424</c:v>
                </c:pt>
                <c:pt idx="194">
                  <c:v>120.62519487481489</c:v>
                </c:pt>
                <c:pt idx="195">
                  <c:v>122.75362757414609</c:v>
                </c:pt>
                <c:pt idx="196">
                  <c:v>124.6487599904527</c:v>
                </c:pt>
                <c:pt idx="197">
                  <c:v>126.85613414813901</c:v>
                </c:pt>
                <c:pt idx="198">
                  <c:v>128.4681172316827</c:v>
                </c:pt>
                <c:pt idx="199">
                  <c:v>129.48673259970789</c:v>
                </c:pt>
                <c:pt idx="200">
                  <c:v>129.9787006615577</c:v>
                </c:pt>
                <c:pt idx="201">
                  <c:v>129.84709057307501</c:v>
                </c:pt>
                <c:pt idx="202">
                  <c:v>129.0957136862238</c:v>
                </c:pt>
                <c:pt idx="203">
                  <c:v>127.7714760263375</c:v>
                </c:pt>
                <c:pt idx="204">
                  <c:v>125.95381535417189</c:v>
                </c:pt>
                <c:pt idx="205">
                  <c:v>123.6814245033398</c:v>
                </c:pt>
                <c:pt idx="206">
                  <c:v>120.8940044091252</c:v>
                </c:pt>
                <c:pt idx="207">
                  <c:v>117.58906870565301</c:v>
                </c:pt>
                <c:pt idx="208">
                  <c:v>114.1776588832426</c:v>
                </c:pt>
                <c:pt idx="209">
                  <c:v>110.16073976972901</c:v>
                </c:pt>
                <c:pt idx="210">
                  <c:v>106.21883546020641</c:v>
                </c:pt>
                <c:pt idx="211">
                  <c:v>103.2020091422585</c:v>
                </c:pt>
                <c:pt idx="212">
                  <c:v>98.998210975713491</c:v>
                </c:pt>
                <c:pt idx="213">
                  <c:v>94.701845283449046</c:v>
                </c:pt>
                <c:pt idx="214">
                  <c:v>90.714812741205833</c:v>
                </c:pt>
                <c:pt idx="215">
                  <c:v>87.150782289118396</c:v>
                </c:pt>
                <c:pt idx="216">
                  <c:v>83.521028878736587</c:v>
                </c:pt>
                <c:pt idx="217">
                  <c:v>80.204485691627539</c:v>
                </c:pt>
                <c:pt idx="218">
                  <c:v>77.253415733244225</c:v>
                </c:pt>
                <c:pt idx="219">
                  <c:v>75.227106358066337</c:v>
                </c:pt>
                <c:pt idx="220">
                  <c:v>73.487853971615237</c:v>
                </c:pt>
                <c:pt idx="221">
                  <c:v>72.172822294170857</c:v>
                </c:pt>
                <c:pt idx="222">
                  <c:v>70.886892434625324</c:v>
                </c:pt>
                <c:pt idx="223">
                  <c:v>70.156209642724619</c:v>
                </c:pt>
                <c:pt idx="224">
                  <c:v>70.021129262009694</c:v>
                </c:pt>
                <c:pt idx="225">
                  <c:v>70.304883364506026</c:v>
                </c:pt>
                <c:pt idx="226">
                  <c:v>70.950500291894073</c:v>
                </c:pt>
                <c:pt idx="227">
                  <c:v>71.892000587158535</c:v>
                </c:pt>
                <c:pt idx="228">
                  <c:v>73.655170379573107</c:v>
                </c:pt>
                <c:pt idx="229">
                  <c:v>76.02633577650144</c:v>
                </c:pt>
                <c:pt idx="230">
                  <c:v>78.722446931738375</c:v>
                </c:pt>
                <c:pt idx="231">
                  <c:v>81.718784075969779</c:v>
                </c:pt>
                <c:pt idx="232">
                  <c:v>85.223464182497821</c:v>
                </c:pt>
                <c:pt idx="233">
                  <c:v>88.781068681576158</c:v>
                </c:pt>
                <c:pt idx="234">
                  <c:v>91.766784669995289</c:v>
                </c:pt>
                <c:pt idx="235">
                  <c:v>96.055274641102528</c:v>
                </c:pt>
                <c:pt idx="236">
                  <c:v>100.1122567426077</c:v>
                </c:pt>
                <c:pt idx="237">
                  <c:v>103.2930164987269</c:v>
                </c:pt>
                <c:pt idx="238">
                  <c:v>107.38552606385289</c:v>
                </c:pt>
                <c:pt idx="239">
                  <c:v>111.4339944707435</c:v>
                </c:pt>
                <c:pt idx="240">
                  <c:v>114.31166915675171</c:v>
                </c:pt>
                <c:pt idx="241">
                  <c:v>117.7785219544086</c:v>
                </c:pt>
                <c:pt idx="242">
                  <c:v>120.883084520088</c:v>
                </c:pt>
                <c:pt idx="243">
                  <c:v>123.54965300751699</c:v>
                </c:pt>
                <c:pt idx="244">
                  <c:v>126.0179851426721</c:v>
                </c:pt>
                <c:pt idx="245">
                  <c:v>127.94567356075839</c:v>
                </c:pt>
                <c:pt idx="246">
                  <c:v>128.9440348374464</c:v>
                </c:pt>
                <c:pt idx="247">
                  <c:v>129.78610447778169</c:v>
                </c:pt>
                <c:pt idx="248">
                  <c:v>129.997564697456</c:v>
                </c:pt>
                <c:pt idx="249">
                  <c:v>129.63505495799129</c:v>
                </c:pt>
                <c:pt idx="250">
                  <c:v>128.67818694069871</c:v>
                </c:pt>
                <c:pt idx="251">
                  <c:v>127.0945332498147</c:v>
                </c:pt>
                <c:pt idx="252">
                  <c:v>125.097339982587</c:v>
                </c:pt>
                <c:pt idx="253">
                  <c:v>122.6003276662033</c:v>
                </c:pt>
                <c:pt idx="254">
                  <c:v>120.3917238085842</c:v>
                </c:pt>
                <c:pt idx="255">
                  <c:v>117.0440496768811</c:v>
                </c:pt>
                <c:pt idx="256">
                  <c:v>113.3250834068632</c:v>
                </c:pt>
                <c:pt idx="257">
                  <c:v>109.4768531438346</c:v>
                </c:pt>
                <c:pt idx="258">
                  <c:v>105.6329985814981</c:v>
                </c:pt>
                <c:pt idx="259">
                  <c:v>101.29599019443231</c:v>
                </c:pt>
                <c:pt idx="260">
                  <c:v>97.195313722127693</c:v>
                </c:pt>
                <c:pt idx="261">
                  <c:v>93.326244886916712</c:v>
                </c:pt>
                <c:pt idx="262">
                  <c:v>90.256221889717054</c:v>
                </c:pt>
                <c:pt idx="263">
                  <c:v>86.453785902666255</c:v>
                </c:pt>
                <c:pt idx="264">
                  <c:v>83.817489839484054</c:v>
                </c:pt>
                <c:pt idx="265">
                  <c:v>80.441986392667417</c:v>
                </c:pt>
                <c:pt idx="266">
                  <c:v>77.81429527429178</c:v>
                </c:pt>
                <c:pt idx="267">
                  <c:v>75.16867590564091</c:v>
                </c:pt>
                <c:pt idx="268">
                  <c:v>73.118918681503587</c:v>
                </c:pt>
                <c:pt idx="269">
                  <c:v>71.828614477244045</c:v>
                </c:pt>
                <c:pt idx="270">
                  <c:v>70.905260268470201</c:v>
                </c:pt>
                <c:pt idx="271">
                  <c:v>70.302010938016764</c:v>
                </c:pt>
                <c:pt idx="272">
                  <c:v>70.000612530342522</c:v>
                </c:pt>
                <c:pt idx="273">
                  <c:v>70.350865131864737</c:v>
                </c:pt>
                <c:pt idx="274">
                  <c:v>71.318049535902119</c:v>
                </c:pt>
                <c:pt idx="275">
                  <c:v>72.916237260996837</c:v>
                </c:pt>
                <c:pt idx="276">
                  <c:v>75.069715926660635</c:v>
                </c:pt>
                <c:pt idx="277">
                  <c:v>77.65493433824858</c:v>
                </c:pt>
                <c:pt idx="278">
                  <c:v>80.719637412998324</c:v>
                </c:pt>
                <c:pt idx="279">
                  <c:v>84.08209287199162</c:v>
                </c:pt>
                <c:pt idx="280">
                  <c:v>86.981932426189985</c:v>
                </c:pt>
                <c:pt idx="281">
                  <c:v>91.10157751401438</c:v>
                </c:pt>
                <c:pt idx="282">
                  <c:v>95.119393985639931</c:v>
                </c:pt>
                <c:pt idx="283">
                  <c:v>99.109776067795764</c:v>
                </c:pt>
                <c:pt idx="284">
                  <c:v>103.08381419425869</c:v>
                </c:pt>
                <c:pt idx="285">
                  <c:v>107.3256263198155</c:v>
                </c:pt>
                <c:pt idx="286">
                  <c:v>111.31766150650191</c:v>
                </c:pt>
                <c:pt idx="287">
                  <c:v>114.13511574540669</c:v>
                </c:pt>
                <c:pt idx="288">
                  <c:v>117.72846877760669</c:v>
                </c:pt>
                <c:pt idx="289">
                  <c:v>121.0423322795766</c:v>
                </c:pt>
                <c:pt idx="290">
                  <c:v>123.1342242832972</c:v>
                </c:pt>
                <c:pt idx="291">
                  <c:v>125.0125786953791</c:v>
                </c:pt>
                <c:pt idx="292">
                  <c:v>127.29060783625469</c:v>
                </c:pt>
                <c:pt idx="293">
                  <c:v>128.4674142153923</c:v>
                </c:pt>
                <c:pt idx="294">
                  <c:v>129.35108985411679</c:v>
                </c:pt>
                <c:pt idx="295">
                  <c:v>129.8555950177838</c:v>
                </c:pt>
                <c:pt idx="296">
                  <c:v>129.99699684601109</c:v>
                </c:pt>
                <c:pt idx="297">
                  <c:v>129.77179972758091</c:v>
                </c:pt>
                <c:pt idx="298">
                  <c:v>129.1778738865417</c:v>
                </c:pt>
                <c:pt idx="299">
                  <c:v>128.2837281483128</c:v>
                </c:pt>
                <c:pt idx="300">
                  <c:v>127.0209832043459</c:v>
                </c:pt>
                <c:pt idx="301">
                  <c:v>125.38216610811391</c:v>
                </c:pt>
                <c:pt idx="302">
                  <c:v>123.28499390830819</c:v>
                </c:pt>
                <c:pt idx="303">
                  <c:v>121.03007229589321</c:v>
                </c:pt>
                <c:pt idx="304">
                  <c:v>118.6427938873389</c:v>
                </c:pt>
                <c:pt idx="305">
                  <c:v>115.81694549989891</c:v>
                </c:pt>
                <c:pt idx="306">
                  <c:v>113.0785615078259</c:v>
                </c:pt>
                <c:pt idx="307">
                  <c:v>109.94441382365341</c:v>
                </c:pt>
                <c:pt idx="308">
                  <c:v>106.7795119704778</c:v>
                </c:pt>
                <c:pt idx="309">
                  <c:v>103.21098064290091</c:v>
                </c:pt>
                <c:pt idx="310">
                  <c:v>99.553777221213423</c:v>
                </c:pt>
                <c:pt idx="311">
                  <c:v>96.048578277809142</c:v>
                </c:pt>
                <c:pt idx="312">
                  <c:v>92.511074577108602</c:v>
                </c:pt>
                <c:pt idx="313">
                  <c:v>89.303489773047573</c:v>
                </c:pt>
                <c:pt idx="314">
                  <c:v>86.198599052663951</c:v>
                </c:pt>
                <c:pt idx="315">
                  <c:v>83.139203700862879</c:v>
                </c:pt>
                <c:pt idx="316">
                  <c:v>80.359077408606424</c:v>
                </c:pt>
                <c:pt idx="317">
                  <c:v>77.816997750849069</c:v>
                </c:pt>
                <c:pt idx="318">
                  <c:v>75.712317678132536</c:v>
                </c:pt>
                <c:pt idx="319">
                  <c:v>73.856617984460556</c:v>
                </c:pt>
                <c:pt idx="320">
                  <c:v>72.443295805653321</c:v>
                </c:pt>
                <c:pt idx="321">
                  <c:v>71.261857671580131</c:v>
                </c:pt>
                <c:pt idx="322">
                  <c:v>70.468333845301885</c:v>
                </c:pt>
                <c:pt idx="323">
                  <c:v>70.058898813932942</c:v>
                </c:pt>
                <c:pt idx="324">
                  <c:v>70.039880623633522</c:v>
                </c:pt>
                <c:pt idx="325">
                  <c:v>70.382583259947609</c:v>
                </c:pt>
                <c:pt idx="326">
                  <c:v>71.103974176761298</c:v>
                </c:pt>
                <c:pt idx="327">
                  <c:v>72.121908802605049</c:v>
                </c:pt>
                <c:pt idx="328">
                  <c:v>73.490423219247674</c:v>
                </c:pt>
                <c:pt idx="329">
                  <c:v>75.211353345301404</c:v>
                </c:pt>
                <c:pt idx="330">
                  <c:v>77.240719278083034</c:v>
                </c:pt>
                <c:pt idx="331">
                  <c:v>79.435723508505049</c:v>
                </c:pt>
                <c:pt idx="332">
                  <c:v>81.863304796630359</c:v>
                </c:pt>
                <c:pt idx="333">
                  <c:v>85.249120194108386</c:v>
                </c:pt>
                <c:pt idx="334">
                  <c:v>89.10024511667055</c:v>
                </c:pt>
                <c:pt idx="335">
                  <c:v>92.224246251958462</c:v>
                </c:pt>
                <c:pt idx="336">
                  <c:v>95.249370088351498</c:v>
                </c:pt>
                <c:pt idx="337">
                  <c:v>99.638297739584871</c:v>
                </c:pt>
                <c:pt idx="338">
                  <c:v>104.2786551575159</c:v>
                </c:pt>
                <c:pt idx="339">
                  <c:v>108.37115232788059</c:v>
                </c:pt>
                <c:pt idx="340">
                  <c:v>111.2131518948181</c:v>
                </c:pt>
                <c:pt idx="341">
                  <c:v>113.97960433275669</c:v>
                </c:pt>
                <c:pt idx="342">
                  <c:v>117.3561030685669</c:v>
                </c:pt>
                <c:pt idx="343">
                  <c:v>120.6930800486146</c:v>
                </c:pt>
                <c:pt idx="344">
                  <c:v>123.8213559407948</c:v>
                </c:pt>
                <c:pt idx="345">
                  <c:v>125.589890654271</c:v>
                </c:pt>
                <c:pt idx="346">
                  <c:v>127.4283584908657</c:v>
                </c:pt>
                <c:pt idx="347">
                  <c:v>128.91963609249279</c:v>
                </c:pt>
                <c:pt idx="348">
                  <c:v>129.72180510918611</c:v>
                </c:pt>
                <c:pt idx="349">
                  <c:v>129.99893952260541</c:v>
                </c:pt>
                <c:pt idx="350">
                  <c:v>129.81320212827899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173.66</c:v>
                </c:pt>
                <c:pt idx="1">
                  <c:v>173.66</c:v>
                </c:pt>
                <c:pt idx="2">
                  <c:v>173.66</c:v>
                </c:pt>
                <c:pt idx="3">
                  <c:v>173.66</c:v>
                </c:pt>
                <c:pt idx="4">
                  <c:v>173.66</c:v>
                </c:pt>
                <c:pt idx="5">
                  <c:v>173.96</c:v>
                </c:pt>
                <c:pt idx="6">
                  <c:v>174.33</c:v>
                </c:pt>
                <c:pt idx="7">
                  <c:v>175.06</c:v>
                </c:pt>
                <c:pt idx="8">
                  <c:v>175.06</c:v>
                </c:pt>
                <c:pt idx="9">
                  <c:v>174.02</c:v>
                </c:pt>
                <c:pt idx="10">
                  <c:v>172.01</c:v>
                </c:pt>
                <c:pt idx="11">
                  <c:v>168.23</c:v>
                </c:pt>
                <c:pt idx="12">
                  <c:v>164.51</c:v>
                </c:pt>
                <c:pt idx="13">
                  <c:v>162.62</c:v>
                </c:pt>
                <c:pt idx="14">
                  <c:v>162.74</c:v>
                </c:pt>
                <c:pt idx="15">
                  <c:v>163.05000000000001</c:v>
                </c:pt>
                <c:pt idx="16">
                  <c:v>162.99</c:v>
                </c:pt>
                <c:pt idx="17">
                  <c:v>161.46</c:v>
                </c:pt>
                <c:pt idx="18">
                  <c:v>159.21</c:v>
                </c:pt>
                <c:pt idx="19">
                  <c:v>154.94</c:v>
                </c:pt>
                <c:pt idx="20">
                  <c:v>152.25</c:v>
                </c:pt>
                <c:pt idx="21">
                  <c:v>148.41</c:v>
                </c:pt>
                <c:pt idx="22">
                  <c:v>144.75</c:v>
                </c:pt>
                <c:pt idx="23">
                  <c:v>139.51</c:v>
                </c:pt>
                <c:pt idx="24">
                  <c:v>136.04</c:v>
                </c:pt>
                <c:pt idx="25">
                  <c:v>134.63</c:v>
                </c:pt>
                <c:pt idx="26">
                  <c:v>134.94</c:v>
                </c:pt>
                <c:pt idx="27">
                  <c:v>135.91</c:v>
                </c:pt>
                <c:pt idx="28">
                  <c:v>138.11000000000001</c:v>
                </c:pt>
                <c:pt idx="29">
                  <c:v>141.04</c:v>
                </c:pt>
                <c:pt idx="30">
                  <c:v>144.44999999999999</c:v>
                </c:pt>
                <c:pt idx="31">
                  <c:v>146.94999999999999</c:v>
                </c:pt>
                <c:pt idx="32">
                  <c:v>151.83000000000001</c:v>
                </c:pt>
                <c:pt idx="33">
                  <c:v>155.55000000000001</c:v>
                </c:pt>
                <c:pt idx="34">
                  <c:v>160.24</c:v>
                </c:pt>
                <c:pt idx="35">
                  <c:v>162.86000000000001</c:v>
                </c:pt>
                <c:pt idx="36">
                  <c:v>168.35</c:v>
                </c:pt>
                <c:pt idx="37">
                  <c:v>174.14</c:v>
                </c:pt>
                <c:pt idx="38">
                  <c:v>178.66</c:v>
                </c:pt>
                <c:pt idx="39">
                  <c:v>184.57</c:v>
                </c:pt>
                <c:pt idx="40">
                  <c:v>191.95</c:v>
                </c:pt>
                <c:pt idx="41">
                  <c:v>195.73</c:v>
                </c:pt>
                <c:pt idx="42">
                  <c:v>198.96</c:v>
                </c:pt>
                <c:pt idx="43">
                  <c:v>201.22</c:v>
                </c:pt>
                <c:pt idx="44">
                  <c:v>201.58</c:v>
                </c:pt>
                <c:pt idx="45">
                  <c:v>200.61</c:v>
                </c:pt>
                <c:pt idx="46">
                  <c:v>196.83</c:v>
                </c:pt>
                <c:pt idx="47">
                  <c:v>194.82</c:v>
                </c:pt>
                <c:pt idx="48">
                  <c:v>192.74</c:v>
                </c:pt>
                <c:pt idx="49">
                  <c:v>191.4</c:v>
                </c:pt>
                <c:pt idx="50">
                  <c:v>190.42</c:v>
                </c:pt>
                <c:pt idx="51">
                  <c:v>188.84</c:v>
                </c:pt>
                <c:pt idx="52">
                  <c:v>187.68</c:v>
                </c:pt>
                <c:pt idx="53">
                  <c:v>187.01</c:v>
                </c:pt>
                <c:pt idx="54">
                  <c:v>186.03</c:v>
                </c:pt>
                <c:pt idx="55">
                  <c:v>185.85</c:v>
                </c:pt>
                <c:pt idx="56">
                  <c:v>184.51</c:v>
                </c:pt>
                <c:pt idx="57">
                  <c:v>182.25</c:v>
                </c:pt>
                <c:pt idx="58">
                  <c:v>181.03</c:v>
                </c:pt>
                <c:pt idx="59">
                  <c:v>177.44</c:v>
                </c:pt>
                <c:pt idx="60">
                  <c:v>175.36</c:v>
                </c:pt>
                <c:pt idx="61">
                  <c:v>174.45</c:v>
                </c:pt>
                <c:pt idx="62">
                  <c:v>173.11</c:v>
                </c:pt>
                <c:pt idx="63">
                  <c:v>171.34</c:v>
                </c:pt>
                <c:pt idx="64">
                  <c:v>170.18</c:v>
                </c:pt>
                <c:pt idx="65">
                  <c:v>168.6</c:v>
                </c:pt>
                <c:pt idx="66">
                  <c:v>167.01</c:v>
                </c:pt>
                <c:pt idx="67">
                  <c:v>160.79</c:v>
                </c:pt>
                <c:pt idx="68">
                  <c:v>158.66</c:v>
                </c:pt>
                <c:pt idx="69">
                  <c:v>153.05000000000001</c:v>
                </c:pt>
                <c:pt idx="70">
                  <c:v>149.88</c:v>
                </c:pt>
                <c:pt idx="71">
                  <c:v>146.52000000000001</c:v>
                </c:pt>
                <c:pt idx="72">
                  <c:v>141.46</c:v>
                </c:pt>
                <c:pt idx="73">
                  <c:v>140.49</c:v>
                </c:pt>
                <c:pt idx="74">
                  <c:v>137.13</c:v>
                </c:pt>
                <c:pt idx="75">
                  <c:v>137.19</c:v>
                </c:pt>
                <c:pt idx="76">
                  <c:v>138.41</c:v>
                </c:pt>
                <c:pt idx="77">
                  <c:v>140.49</c:v>
                </c:pt>
                <c:pt idx="78">
                  <c:v>142.68</c:v>
                </c:pt>
                <c:pt idx="79">
                  <c:v>145.12</c:v>
                </c:pt>
                <c:pt idx="80">
                  <c:v>146.34</c:v>
                </c:pt>
                <c:pt idx="81">
                  <c:v>149.44999999999999</c:v>
                </c:pt>
                <c:pt idx="82">
                  <c:v>150.91</c:v>
                </c:pt>
                <c:pt idx="83">
                  <c:v>153.47</c:v>
                </c:pt>
                <c:pt idx="84">
                  <c:v>155.55000000000001</c:v>
                </c:pt>
                <c:pt idx="85">
                  <c:v>160.72999999999999</c:v>
                </c:pt>
                <c:pt idx="86">
                  <c:v>162.13</c:v>
                </c:pt>
                <c:pt idx="87">
                  <c:v>167.38</c:v>
                </c:pt>
                <c:pt idx="88">
                  <c:v>169.02</c:v>
                </c:pt>
                <c:pt idx="89">
                  <c:v>173.78</c:v>
                </c:pt>
                <c:pt idx="90">
                  <c:v>179.82</c:v>
                </c:pt>
                <c:pt idx="91">
                  <c:v>185.18</c:v>
                </c:pt>
                <c:pt idx="92">
                  <c:v>189.88</c:v>
                </c:pt>
                <c:pt idx="93">
                  <c:v>192.32</c:v>
                </c:pt>
                <c:pt idx="94">
                  <c:v>193.53</c:v>
                </c:pt>
                <c:pt idx="95">
                  <c:v>193.72</c:v>
                </c:pt>
                <c:pt idx="96">
                  <c:v>192.92</c:v>
                </c:pt>
                <c:pt idx="97">
                  <c:v>190.73</c:v>
                </c:pt>
                <c:pt idx="98">
                  <c:v>188.47</c:v>
                </c:pt>
                <c:pt idx="99">
                  <c:v>186.83</c:v>
                </c:pt>
                <c:pt idx="100">
                  <c:v>183.96</c:v>
                </c:pt>
                <c:pt idx="101">
                  <c:v>181.95</c:v>
                </c:pt>
                <c:pt idx="102">
                  <c:v>180.79</c:v>
                </c:pt>
                <c:pt idx="103">
                  <c:v>178.9</c:v>
                </c:pt>
                <c:pt idx="104">
                  <c:v>174.94</c:v>
                </c:pt>
                <c:pt idx="105">
                  <c:v>171.4</c:v>
                </c:pt>
                <c:pt idx="106">
                  <c:v>169.02</c:v>
                </c:pt>
                <c:pt idx="107">
                  <c:v>165.06</c:v>
                </c:pt>
                <c:pt idx="108">
                  <c:v>162.86000000000001</c:v>
                </c:pt>
                <c:pt idx="109">
                  <c:v>159.63</c:v>
                </c:pt>
                <c:pt idx="110">
                  <c:v>157.68</c:v>
                </c:pt>
                <c:pt idx="111">
                  <c:v>155.36000000000001</c:v>
                </c:pt>
                <c:pt idx="112">
                  <c:v>154.57</c:v>
                </c:pt>
                <c:pt idx="113">
                  <c:v>153.96</c:v>
                </c:pt>
                <c:pt idx="114">
                  <c:v>153.41</c:v>
                </c:pt>
                <c:pt idx="115">
                  <c:v>152.86000000000001</c:v>
                </c:pt>
                <c:pt idx="116">
                  <c:v>151.34</c:v>
                </c:pt>
                <c:pt idx="117">
                  <c:v>149.27000000000001</c:v>
                </c:pt>
                <c:pt idx="118">
                  <c:v>145.61000000000001</c:v>
                </c:pt>
                <c:pt idx="119">
                  <c:v>144.02000000000001</c:v>
                </c:pt>
                <c:pt idx="120">
                  <c:v>143.22999999999999</c:v>
                </c:pt>
                <c:pt idx="121">
                  <c:v>140.66999999999999</c:v>
                </c:pt>
                <c:pt idx="122">
                  <c:v>134.21</c:v>
                </c:pt>
                <c:pt idx="123">
                  <c:v>130.85</c:v>
                </c:pt>
                <c:pt idx="124">
                  <c:v>129.51</c:v>
                </c:pt>
                <c:pt idx="125">
                  <c:v>130.06</c:v>
                </c:pt>
                <c:pt idx="126">
                  <c:v>132.93</c:v>
                </c:pt>
                <c:pt idx="127">
                  <c:v>134.69</c:v>
                </c:pt>
                <c:pt idx="128">
                  <c:v>139.44999999999999</c:v>
                </c:pt>
                <c:pt idx="129">
                  <c:v>144.88</c:v>
                </c:pt>
                <c:pt idx="130">
                  <c:v>146.58000000000001</c:v>
                </c:pt>
                <c:pt idx="131">
                  <c:v>150.12</c:v>
                </c:pt>
                <c:pt idx="132">
                  <c:v>154.69</c:v>
                </c:pt>
                <c:pt idx="133">
                  <c:v>162.01</c:v>
                </c:pt>
                <c:pt idx="134">
                  <c:v>166.64</c:v>
                </c:pt>
                <c:pt idx="135">
                  <c:v>169.75</c:v>
                </c:pt>
                <c:pt idx="136">
                  <c:v>180.43</c:v>
                </c:pt>
                <c:pt idx="137">
                  <c:v>186.71</c:v>
                </c:pt>
                <c:pt idx="138">
                  <c:v>189.14</c:v>
                </c:pt>
                <c:pt idx="139">
                  <c:v>193.53</c:v>
                </c:pt>
                <c:pt idx="140">
                  <c:v>195.3</c:v>
                </c:pt>
                <c:pt idx="141">
                  <c:v>196.03</c:v>
                </c:pt>
                <c:pt idx="142">
                  <c:v>195.97</c:v>
                </c:pt>
                <c:pt idx="143">
                  <c:v>194.63</c:v>
                </c:pt>
                <c:pt idx="144">
                  <c:v>194.33</c:v>
                </c:pt>
                <c:pt idx="145">
                  <c:v>193.9</c:v>
                </c:pt>
                <c:pt idx="146">
                  <c:v>192.99</c:v>
                </c:pt>
                <c:pt idx="147">
                  <c:v>192.01</c:v>
                </c:pt>
                <c:pt idx="148">
                  <c:v>190.97</c:v>
                </c:pt>
                <c:pt idx="149">
                  <c:v>190.36</c:v>
                </c:pt>
                <c:pt idx="150">
                  <c:v>189.69</c:v>
                </c:pt>
                <c:pt idx="151">
                  <c:v>188.84</c:v>
                </c:pt>
                <c:pt idx="152">
                  <c:v>186.64</c:v>
                </c:pt>
                <c:pt idx="153">
                  <c:v>184.88</c:v>
                </c:pt>
                <c:pt idx="154">
                  <c:v>182.44</c:v>
                </c:pt>
                <c:pt idx="155">
                  <c:v>179.33</c:v>
                </c:pt>
                <c:pt idx="156">
                  <c:v>177.01</c:v>
                </c:pt>
                <c:pt idx="157">
                  <c:v>173.47</c:v>
                </c:pt>
                <c:pt idx="158">
                  <c:v>172.07</c:v>
                </c:pt>
                <c:pt idx="159">
                  <c:v>168.11</c:v>
                </c:pt>
                <c:pt idx="160">
                  <c:v>166.4</c:v>
                </c:pt>
                <c:pt idx="161">
                  <c:v>163.41</c:v>
                </c:pt>
                <c:pt idx="162">
                  <c:v>160.97</c:v>
                </c:pt>
                <c:pt idx="163">
                  <c:v>158.78</c:v>
                </c:pt>
                <c:pt idx="164">
                  <c:v>154.38999999999999</c:v>
                </c:pt>
                <c:pt idx="165">
                  <c:v>150.85</c:v>
                </c:pt>
                <c:pt idx="166">
                  <c:v>147.5</c:v>
                </c:pt>
                <c:pt idx="167">
                  <c:v>146.4</c:v>
                </c:pt>
                <c:pt idx="168">
                  <c:v>145.85</c:v>
                </c:pt>
                <c:pt idx="169">
                  <c:v>146.16</c:v>
                </c:pt>
                <c:pt idx="170">
                  <c:v>146.77000000000001</c:v>
                </c:pt>
                <c:pt idx="171">
                  <c:v>148.11000000000001</c:v>
                </c:pt>
                <c:pt idx="172">
                  <c:v>149.88</c:v>
                </c:pt>
                <c:pt idx="173">
                  <c:v>151.83000000000001</c:v>
                </c:pt>
                <c:pt idx="174">
                  <c:v>153.72</c:v>
                </c:pt>
                <c:pt idx="175">
                  <c:v>156.77000000000001</c:v>
                </c:pt>
                <c:pt idx="176">
                  <c:v>160.06</c:v>
                </c:pt>
                <c:pt idx="177">
                  <c:v>161.4</c:v>
                </c:pt>
                <c:pt idx="178">
                  <c:v>164.88</c:v>
                </c:pt>
                <c:pt idx="179">
                  <c:v>167.01</c:v>
                </c:pt>
                <c:pt idx="180">
                  <c:v>172.44</c:v>
                </c:pt>
                <c:pt idx="181">
                  <c:v>176.95</c:v>
                </c:pt>
                <c:pt idx="182">
                  <c:v>181.58</c:v>
                </c:pt>
                <c:pt idx="183">
                  <c:v>184.94</c:v>
                </c:pt>
                <c:pt idx="184">
                  <c:v>189.27</c:v>
                </c:pt>
                <c:pt idx="185">
                  <c:v>194.08</c:v>
                </c:pt>
                <c:pt idx="186">
                  <c:v>196.64</c:v>
                </c:pt>
                <c:pt idx="187">
                  <c:v>197.13</c:v>
                </c:pt>
                <c:pt idx="188">
                  <c:v>197.01</c:v>
                </c:pt>
                <c:pt idx="189">
                  <c:v>194.45</c:v>
                </c:pt>
                <c:pt idx="190">
                  <c:v>191.71</c:v>
                </c:pt>
                <c:pt idx="191">
                  <c:v>188.53</c:v>
                </c:pt>
                <c:pt idx="192">
                  <c:v>184.33</c:v>
                </c:pt>
                <c:pt idx="193">
                  <c:v>181.89</c:v>
                </c:pt>
                <c:pt idx="194">
                  <c:v>180.67</c:v>
                </c:pt>
                <c:pt idx="195">
                  <c:v>177.62</c:v>
                </c:pt>
                <c:pt idx="196">
                  <c:v>176.28</c:v>
                </c:pt>
                <c:pt idx="197">
                  <c:v>172.13</c:v>
                </c:pt>
                <c:pt idx="198">
                  <c:v>169.02</c:v>
                </c:pt>
                <c:pt idx="199">
                  <c:v>165.18</c:v>
                </c:pt>
                <c:pt idx="200">
                  <c:v>161.94999999999999</c:v>
                </c:pt>
                <c:pt idx="201">
                  <c:v>157.74</c:v>
                </c:pt>
                <c:pt idx="202">
                  <c:v>153.54</c:v>
                </c:pt>
                <c:pt idx="203">
                  <c:v>152.13</c:v>
                </c:pt>
                <c:pt idx="204">
                  <c:v>148.66</c:v>
                </c:pt>
                <c:pt idx="205">
                  <c:v>146.22</c:v>
                </c:pt>
                <c:pt idx="206">
                  <c:v>143.22999999999999</c:v>
                </c:pt>
                <c:pt idx="207">
                  <c:v>140.72999999999999</c:v>
                </c:pt>
                <c:pt idx="208">
                  <c:v>139.21</c:v>
                </c:pt>
                <c:pt idx="209">
                  <c:v>137.62</c:v>
                </c:pt>
                <c:pt idx="210">
                  <c:v>135.85</c:v>
                </c:pt>
                <c:pt idx="211">
                  <c:v>135.72999999999999</c:v>
                </c:pt>
                <c:pt idx="212">
                  <c:v>135.18</c:v>
                </c:pt>
                <c:pt idx="213">
                  <c:v>135.24</c:v>
                </c:pt>
                <c:pt idx="214">
                  <c:v>134.82</c:v>
                </c:pt>
                <c:pt idx="215">
                  <c:v>134.51</c:v>
                </c:pt>
                <c:pt idx="216">
                  <c:v>132.99</c:v>
                </c:pt>
                <c:pt idx="217">
                  <c:v>131.16</c:v>
                </c:pt>
                <c:pt idx="218">
                  <c:v>129.51</c:v>
                </c:pt>
                <c:pt idx="219">
                  <c:v>128.9</c:v>
                </c:pt>
                <c:pt idx="220">
                  <c:v>128.22999999999999</c:v>
                </c:pt>
                <c:pt idx="221">
                  <c:v>127.8</c:v>
                </c:pt>
                <c:pt idx="222">
                  <c:v>128.66</c:v>
                </c:pt>
                <c:pt idx="223">
                  <c:v>130.79</c:v>
                </c:pt>
                <c:pt idx="224">
                  <c:v>133.72</c:v>
                </c:pt>
                <c:pt idx="225">
                  <c:v>135.79</c:v>
                </c:pt>
                <c:pt idx="226">
                  <c:v>138.9</c:v>
                </c:pt>
                <c:pt idx="227">
                  <c:v>140</c:v>
                </c:pt>
                <c:pt idx="228">
                  <c:v>140.49</c:v>
                </c:pt>
                <c:pt idx="229">
                  <c:v>140.36000000000001</c:v>
                </c:pt>
                <c:pt idx="230">
                  <c:v>141.88999999999999</c:v>
                </c:pt>
                <c:pt idx="231">
                  <c:v>146.1</c:v>
                </c:pt>
                <c:pt idx="232">
                  <c:v>149.13999999999999</c:v>
                </c:pt>
                <c:pt idx="233">
                  <c:v>153.47</c:v>
                </c:pt>
                <c:pt idx="234">
                  <c:v>157.86000000000001</c:v>
                </c:pt>
                <c:pt idx="235">
                  <c:v>161.34</c:v>
                </c:pt>
                <c:pt idx="236">
                  <c:v>166.89</c:v>
                </c:pt>
                <c:pt idx="237">
                  <c:v>171.22</c:v>
                </c:pt>
                <c:pt idx="238">
                  <c:v>175.55</c:v>
                </c:pt>
                <c:pt idx="239">
                  <c:v>178.35</c:v>
                </c:pt>
                <c:pt idx="240">
                  <c:v>180.24</c:v>
                </c:pt>
                <c:pt idx="241">
                  <c:v>183.53</c:v>
                </c:pt>
                <c:pt idx="242">
                  <c:v>183.29</c:v>
                </c:pt>
                <c:pt idx="243">
                  <c:v>181.34</c:v>
                </c:pt>
                <c:pt idx="244">
                  <c:v>176.52</c:v>
                </c:pt>
                <c:pt idx="245">
                  <c:v>173.47</c:v>
                </c:pt>
                <c:pt idx="246">
                  <c:v>170.73</c:v>
                </c:pt>
                <c:pt idx="247">
                  <c:v>166.77</c:v>
                </c:pt>
                <c:pt idx="248">
                  <c:v>163.35</c:v>
                </c:pt>
                <c:pt idx="249">
                  <c:v>155.55000000000001</c:v>
                </c:pt>
                <c:pt idx="250">
                  <c:v>150.79</c:v>
                </c:pt>
                <c:pt idx="251">
                  <c:v>144.27000000000001</c:v>
                </c:pt>
                <c:pt idx="252">
                  <c:v>136.52000000000001</c:v>
                </c:pt>
                <c:pt idx="253">
                  <c:v>130.66999999999999</c:v>
                </c:pt>
                <c:pt idx="254">
                  <c:v>127.8</c:v>
                </c:pt>
                <c:pt idx="255">
                  <c:v>122.19</c:v>
                </c:pt>
                <c:pt idx="256">
                  <c:v>113.78</c:v>
                </c:pt>
                <c:pt idx="257">
                  <c:v>110.06</c:v>
                </c:pt>
                <c:pt idx="258">
                  <c:v>105.36</c:v>
                </c:pt>
                <c:pt idx="259">
                  <c:v>103.84</c:v>
                </c:pt>
                <c:pt idx="260">
                  <c:v>103.23</c:v>
                </c:pt>
                <c:pt idx="261">
                  <c:v>105</c:v>
                </c:pt>
                <c:pt idx="262">
                  <c:v>106.46</c:v>
                </c:pt>
                <c:pt idx="263">
                  <c:v>111.22</c:v>
                </c:pt>
                <c:pt idx="264">
                  <c:v>112.93</c:v>
                </c:pt>
                <c:pt idx="265">
                  <c:v>116.1</c:v>
                </c:pt>
                <c:pt idx="266">
                  <c:v>119.94</c:v>
                </c:pt>
                <c:pt idx="267">
                  <c:v>122.68</c:v>
                </c:pt>
                <c:pt idx="268">
                  <c:v>127.32</c:v>
                </c:pt>
                <c:pt idx="269">
                  <c:v>130.43</c:v>
                </c:pt>
                <c:pt idx="270">
                  <c:v>132.44</c:v>
                </c:pt>
                <c:pt idx="271">
                  <c:v>136.4</c:v>
                </c:pt>
                <c:pt idx="272">
                  <c:v>140.91</c:v>
                </c:pt>
                <c:pt idx="273">
                  <c:v>144.27000000000001</c:v>
                </c:pt>
                <c:pt idx="274">
                  <c:v>146.88999999999999</c:v>
                </c:pt>
                <c:pt idx="275">
                  <c:v>150.36000000000001</c:v>
                </c:pt>
                <c:pt idx="276">
                  <c:v>154.33000000000001</c:v>
                </c:pt>
                <c:pt idx="277">
                  <c:v>155.36000000000001</c:v>
                </c:pt>
                <c:pt idx="278">
                  <c:v>159.38999999999999</c:v>
                </c:pt>
                <c:pt idx="279">
                  <c:v>161.1</c:v>
                </c:pt>
                <c:pt idx="280">
                  <c:v>162.68</c:v>
                </c:pt>
                <c:pt idx="281">
                  <c:v>164.33</c:v>
                </c:pt>
                <c:pt idx="282">
                  <c:v>166.16</c:v>
                </c:pt>
                <c:pt idx="283">
                  <c:v>167.13</c:v>
                </c:pt>
                <c:pt idx="284">
                  <c:v>167.8</c:v>
                </c:pt>
                <c:pt idx="285">
                  <c:v>167.99</c:v>
                </c:pt>
                <c:pt idx="286">
                  <c:v>167.8</c:v>
                </c:pt>
                <c:pt idx="287">
                  <c:v>167.38</c:v>
                </c:pt>
                <c:pt idx="288">
                  <c:v>166.46</c:v>
                </c:pt>
                <c:pt idx="289">
                  <c:v>165.18</c:v>
                </c:pt>
                <c:pt idx="290">
                  <c:v>163.53</c:v>
                </c:pt>
                <c:pt idx="291">
                  <c:v>162.38</c:v>
                </c:pt>
                <c:pt idx="292">
                  <c:v>159.02000000000001</c:v>
                </c:pt>
                <c:pt idx="293">
                  <c:v>156.16</c:v>
                </c:pt>
                <c:pt idx="294">
                  <c:v>153.9</c:v>
                </c:pt>
                <c:pt idx="295">
                  <c:v>152.32</c:v>
                </c:pt>
                <c:pt idx="296">
                  <c:v>148.16999999999999</c:v>
                </c:pt>
                <c:pt idx="297">
                  <c:v>145.43</c:v>
                </c:pt>
                <c:pt idx="298">
                  <c:v>143.6</c:v>
                </c:pt>
                <c:pt idx="299">
                  <c:v>139.69</c:v>
                </c:pt>
                <c:pt idx="300">
                  <c:v>136.4</c:v>
                </c:pt>
                <c:pt idx="301">
                  <c:v>133.29</c:v>
                </c:pt>
                <c:pt idx="302">
                  <c:v>129.82</c:v>
                </c:pt>
                <c:pt idx="303">
                  <c:v>127.62</c:v>
                </c:pt>
                <c:pt idx="304">
                  <c:v>127.07</c:v>
                </c:pt>
                <c:pt idx="305">
                  <c:v>124.27</c:v>
                </c:pt>
                <c:pt idx="306">
                  <c:v>122.74</c:v>
                </c:pt>
                <c:pt idx="307">
                  <c:v>122.74</c:v>
                </c:pt>
                <c:pt idx="308">
                  <c:v>122.93</c:v>
                </c:pt>
                <c:pt idx="309">
                  <c:v>124.51</c:v>
                </c:pt>
                <c:pt idx="310">
                  <c:v>126.04</c:v>
                </c:pt>
                <c:pt idx="311">
                  <c:v>127.44</c:v>
                </c:pt>
                <c:pt idx="312">
                  <c:v>128.84</c:v>
                </c:pt>
                <c:pt idx="313">
                  <c:v>131.94999999999999</c:v>
                </c:pt>
                <c:pt idx="314">
                  <c:v>133.84</c:v>
                </c:pt>
                <c:pt idx="315">
                  <c:v>134.57</c:v>
                </c:pt>
                <c:pt idx="316">
                  <c:v>136.63999999999999</c:v>
                </c:pt>
                <c:pt idx="317">
                  <c:v>137.93</c:v>
                </c:pt>
                <c:pt idx="318">
                  <c:v>140.24</c:v>
                </c:pt>
                <c:pt idx="319">
                  <c:v>141.71</c:v>
                </c:pt>
                <c:pt idx="320">
                  <c:v>143.54</c:v>
                </c:pt>
                <c:pt idx="321">
                  <c:v>144.75</c:v>
                </c:pt>
                <c:pt idx="322">
                  <c:v>146.16</c:v>
                </c:pt>
                <c:pt idx="323">
                  <c:v>148.6</c:v>
                </c:pt>
                <c:pt idx="324">
                  <c:v>150.30000000000001</c:v>
                </c:pt>
                <c:pt idx="325">
                  <c:v>151.46</c:v>
                </c:pt>
                <c:pt idx="326">
                  <c:v>154.08000000000001</c:v>
                </c:pt>
                <c:pt idx="327">
                  <c:v>156.88999999999999</c:v>
                </c:pt>
                <c:pt idx="328">
                  <c:v>158.16999999999999</c:v>
                </c:pt>
                <c:pt idx="329">
                  <c:v>160.18</c:v>
                </c:pt>
                <c:pt idx="330">
                  <c:v>161.1</c:v>
                </c:pt>
                <c:pt idx="331">
                  <c:v>160.91</c:v>
                </c:pt>
                <c:pt idx="332">
                  <c:v>160.61000000000001</c:v>
                </c:pt>
                <c:pt idx="333">
                  <c:v>160.24</c:v>
                </c:pt>
                <c:pt idx="334">
                  <c:v>162.56</c:v>
                </c:pt>
                <c:pt idx="335">
                  <c:v>164.21</c:v>
                </c:pt>
                <c:pt idx="336">
                  <c:v>168.05</c:v>
                </c:pt>
                <c:pt idx="337">
                  <c:v>173.29</c:v>
                </c:pt>
                <c:pt idx="338">
                  <c:v>175.49</c:v>
                </c:pt>
                <c:pt idx="339">
                  <c:v>180.79</c:v>
                </c:pt>
                <c:pt idx="340">
                  <c:v>183.78</c:v>
                </c:pt>
                <c:pt idx="341">
                  <c:v>187.25</c:v>
                </c:pt>
                <c:pt idx="342">
                  <c:v>188.05</c:v>
                </c:pt>
                <c:pt idx="343">
                  <c:v>187.56</c:v>
                </c:pt>
                <c:pt idx="344">
                  <c:v>185.18</c:v>
                </c:pt>
                <c:pt idx="345">
                  <c:v>182.86</c:v>
                </c:pt>
                <c:pt idx="346">
                  <c:v>179.27</c:v>
                </c:pt>
                <c:pt idx="347">
                  <c:v>174.63</c:v>
                </c:pt>
                <c:pt idx="348">
                  <c:v>170.61</c:v>
                </c:pt>
                <c:pt idx="349">
                  <c:v>165.36</c:v>
                </c:pt>
                <c:pt idx="350">
                  <c:v>161.58000000000001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165.6838046066604</c:v>
                </c:pt>
                <c:pt idx="1">
                  <c:v>163.29419170163851</c:v>
                </c:pt>
                <c:pt idx="2">
                  <c:v>160.11426570915441</c:v>
                </c:pt>
                <c:pt idx="3">
                  <c:v>156.99905374303469</c:v>
                </c:pt>
                <c:pt idx="4">
                  <c:v>153.97384620705631</c:v>
                </c:pt>
                <c:pt idx="5">
                  <c:v>150.94015556941059</c:v>
                </c:pt>
                <c:pt idx="6">
                  <c:v>147.51188003588939</c:v>
                </c:pt>
                <c:pt idx="7">
                  <c:v>144.1026512555888</c:v>
                </c:pt>
                <c:pt idx="8">
                  <c:v>140.63805525207371</c:v>
                </c:pt>
                <c:pt idx="9">
                  <c:v>137.11068463756459</c:v>
                </c:pt>
                <c:pt idx="10">
                  <c:v>133.6386987305319</c:v>
                </c:pt>
                <c:pt idx="11">
                  <c:v>130.084207191161</c:v>
                </c:pt>
                <c:pt idx="12">
                  <c:v>127.0799538505603</c:v>
                </c:pt>
                <c:pt idx="13">
                  <c:v>123.23725122084301</c:v>
                </c:pt>
                <c:pt idx="14">
                  <c:v>119.94837781916419</c:v>
                </c:pt>
                <c:pt idx="15">
                  <c:v>117.80845295676031</c:v>
                </c:pt>
                <c:pt idx="16">
                  <c:v>115.062782927214</c:v>
                </c:pt>
                <c:pt idx="17">
                  <c:v>113.46263381360259</c:v>
                </c:pt>
                <c:pt idx="18">
                  <c:v>112.08258865190641</c:v>
                </c:pt>
                <c:pt idx="19">
                  <c:v>110.80556033087041</c:v>
                </c:pt>
                <c:pt idx="20">
                  <c:v>110.1384133489033</c:v>
                </c:pt>
                <c:pt idx="21">
                  <c:v>110.0463223177499</c:v>
                </c:pt>
                <c:pt idx="22">
                  <c:v>110.53849814466319</c:v>
                </c:pt>
                <c:pt idx="23">
                  <c:v>111.6994183330378</c:v>
                </c:pt>
                <c:pt idx="24">
                  <c:v>113.3951726461309</c:v>
                </c:pt>
                <c:pt idx="25">
                  <c:v>115.5758975135934</c:v>
                </c:pt>
                <c:pt idx="26">
                  <c:v>118.47695162028231</c:v>
                </c:pt>
                <c:pt idx="27">
                  <c:v>121.6313422288876</c:v>
                </c:pt>
                <c:pt idx="28">
                  <c:v>125.536968704687</c:v>
                </c:pt>
                <c:pt idx="29">
                  <c:v>129.33634019313641</c:v>
                </c:pt>
                <c:pt idx="30">
                  <c:v>133.4696408863249</c:v>
                </c:pt>
                <c:pt idx="31">
                  <c:v>136.6710177574962</c:v>
                </c:pt>
                <c:pt idx="32">
                  <c:v>140.92330691083939</c:v>
                </c:pt>
                <c:pt idx="33">
                  <c:v>145.04613076936371</c:v>
                </c:pt>
                <c:pt idx="34">
                  <c:v>148.21116721981809</c:v>
                </c:pt>
                <c:pt idx="35">
                  <c:v>151.1978181300918</c:v>
                </c:pt>
                <c:pt idx="36">
                  <c:v>154.80991775553309</c:v>
                </c:pt>
                <c:pt idx="37">
                  <c:v>157.4441361199502</c:v>
                </c:pt>
                <c:pt idx="38">
                  <c:v>160.00159623121411</c:v>
                </c:pt>
                <c:pt idx="39">
                  <c:v>163.01864232400419</c:v>
                </c:pt>
                <c:pt idx="40">
                  <c:v>165.65618567262069</c:v>
                </c:pt>
                <c:pt idx="41">
                  <c:v>167.5683656729158</c:v>
                </c:pt>
                <c:pt idx="42">
                  <c:v>168.65879428372909</c:v>
                </c:pt>
                <c:pt idx="43">
                  <c:v>169.66611996850139</c:v>
                </c:pt>
                <c:pt idx="44">
                  <c:v>169.99833135624371</c:v>
                </c:pt>
                <c:pt idx="45">
                  <c:v>169.77830783762951</c:v>
                </c:pt>
                <c:pt idx="46">
                  <c:v>168.91761779420119</c:v>
                </c:pt>
                <c:pt idx="47">
                  <c:v>167.5647749567664</c:v>
                </c:pt>
                <c:pt idx="48">
                  <c:v>166.227484704955</c:v>
                </c:pt>
                <c:pt idx="49">
                  <c:v>163.93559671231631</c:v>
                </c:pt>
                <c:pt idx="50">
                  <c:v>161.08507377523429</c:v>
                </c:pt>
                <c:pt idx="51">
                  <c:v>157.96896753162829</c:v>
                </c:pt>
                <c:pt idx="52">
                  <c:v>154.5194439385113</c:v>
                </c:pt>
                <c:pt idx="53">
                  <c:v>150.51112594481859</c:v>
                </c:pt>
                <c:pt idx="54">
                  <c:v>146.0304975390606</c:v>
                </c:pt>
                <c:pt idx="55">
                  <c:v>142.9990745996225</c:v>
                </c:pt>
                <c:pt idx="56">
                  <c:v>139.8165493713951</c:v>
                </c:pt>
                <c:pt idx="57">
                  <c:v>136.56087167335929</c:v>
                </c:pt>
                <c:pt idx="58">
                  <c:v>133.33243468065771</c:v>
                </c:pt>
                <c:pt idx="59">
                  <c:v>130.35303245714121</c:v>
                </c:pt>
                <c:pt idx="60">
                  <c:v>126.0557953892078</c:v>
                </c:pt>
                <c:pt idx="61">
                  <c:v>123.1663940663818</c:v>
                </c:pt>
                <c:pt idx="62">
                  <c:v>120.5081915191648</c:v>
                </c:pt>
                <c:pt idx="63">
                  <c:v>117.2008564584244</c:v>
                </c:pt>
                <c:pt idx="64">
                  <c:v>115.1772026330014</c:v>
                </c:pt>
                <c:pt idx="65">
                  <c:v>113.47170387291401</c:v>
                </c:pt>
                <c:pt idx="66">
                  <c:v>112.1353102529508</c:v>
                </c:pt>
                <c:pt idx="67">
                  <c:v>110.8065159485665</c:v>
                </c:pt>
                <c:pt idx="68">
                  <c:v>110.21997192625329</c:v>
                </c:pt>
                <c:pt idx="69">
                  <c:v>110.0009437830273</c:v>
                </c:pt>
                <c:pt idx="70">
                  <c:v>110.13188815975001</c:v>
                </c:pt>
                <c:pt idx="71">
                  <c:v>110.9336541548915</c:v>
                </c:pt>
                <c:pt idx="72">
                  <c:v>111.8331215738874</c:v>
                </c:pt>
                <c:pt idx="73">
                  <c:v>113.0738872360355</c:v>
                </c:pt>
                <c:pt idx="74">
                  <c:v>114.6925267705884</c:v>
                </c:pt>
                <c:pt idx="75">
                  <c:v>117.3472578167631</c:v>
                </c:pt>
                <c:pt idx="76">
                  <c:v>119.42959818754051</c:v>
                </c:pt>
                <c:pt idx="77">
                  <c:v>121.86764456329151</c:v>
                </c:pt>
                <c:pt idx="78">
                  <c:v>124.4532037589332</c:v>
                </c:pt>
                <c:pt idx="79">
                  <c:v>128.38335822176049</c:v>
                </c:pt>
                <c:pt idx="80">
                  <c:v>131.40149694515401</c:v>
                </c:pt>
                <c:pt idx="81">
                  <c:v>134.49800718631499</c:v>
                </c:pt>
                <c:pt idx="82">
                  <c:v>137.7764710028851</c:v>
                </c:pt>
                <c:pt idx="83">
                  <c:v>140.8417010707129</c:v>
                </c:pt>
                <c:pt idx="84">
                  <c:v>145.289667501076</c:v>
                </c:pt>
                <c:pt idx="85">
                  <c:v>149.4264080252139</c:v>
                </c:pt>
                <c:pt idx="86">
                  <c:v>153.7090234053905</c:v>
                </c:pt>
                <c:pt idx="87">
                  <c:v>157.2694214319838</c:v>
                </c:pt>
                <c:pt idx="88">
                  <c:v>160.6246383273581</c:v>
                </c:pt>
                <c:pt idx="89">
                  <c:v>163.4951478570498</c:v>
                </c:pt>
                <c:pt idx="90">
                  <c:v>165.77996206217719</c:v>
                </c:pt>
                <c:pt idx="91">
                  <c:v>167.71673302393421</c:v>
                </c:pt>
                <c:pt idx="92">
                  <c:v>169.03274562094359</c:v>
                </c:pt>
                <c:pt idx="93">
                  <c:v>169.7862102855116</c:v>
                </c:pt>
                <c:pt idx="94">
                  <c:v>169.98062627094339</c:v>
                </c:pt>
                <c:pt idx="95">
                  <c:v>169.70147043613241</c:v>
                </c:pt>
                <c:pt idx="96">
                  <c:v>169.12088934494599</c:v>
                </c:pt>
                <c:pt idx="97">
                  <c:v>167.87550371100869</c:v>
                </c:pt>
                <c:pt idx="98">
                  <c:v>166.07272542224581</c:v>
                </c:pt>
                <c:pt idx="99">
                  <c:v>164.3520591614791</c:v>
                </c:pt>
                <c:pt idx="100">
                  <c:v>161.60221650455651</c:v>
                </c:pt>
                <c:pt idx="101">
                  <c:v>158.7135226471033</c:v>
                </c:pt>
                <c:pt idx="102">
                  <c:v>156.0888653324144</c:v>
                </c:pt>
                <c:pt idx="103">
                  <c:v>152.4885619645338</c:v>
                </c:pt>
                <c:pt idx="104">
                  <c:v>148.5079985908084</c:v>
                </c:pt>
                <c:pt idx="105">
                  <c:v>144.47618653267551</c:v>
                </c:pt>
                <c:pt idx="106">
                  <c:v>140.5592249960487</c:v>
                </c:pt>
                <c:pt idx="107">
                  <c:v>136.2619569365111</c:v>
                </c:pt>
                <c:pt idx="108">
                  <c:v>132.09717552605281</c:v>
                </c:pt>
                <c:pt idx="109">
                  <c:v>127.9781388477623</c:v>
                </c:pt>
                <c:pt idx="110">
                  <c:v>124.9999398462203</c:v>
                </c:pt>
                <c:pt idx="111">
                  <c:v>121.72643643009749</c:v>
                </c:pt>
                <c:pt idx="112">
                  <c:v>118.71601495048959</c:v>
                </c:pt>
                <c:pt idx="113">
                  <c:v>115.89950867138499</c:v>
                </c:pt>
                <c:pt idx="114">
                  <c:v>113.7765527371721</c:v>
                </c:pt>
                <c:pt idx="115">
                  <c:v>112.3549146793122</c:v>
                </c:pt>
                <c:pt idx="116">
                  <c:v>111.04096345215881</c:v>
                </c:pt>
                <c:pt idx="117">
                  <c:v>110.22680770197989</c:v>
                </c:pt>
                <c:pt idx="118">
                  <c:v>110.0061069478737</c:v>
                </c:pt>
                <c:pt idx="119">
                  <c:v>110.38067882087429</c:v>
                </c:pt>
                <c:pt idx="120">
                  <c:v>111.0878935528926</c:v>
                </c:pt>
                <c:pt idx="121">
                  <c:v>112.1498276615544</c:v>
                </c:pt>
                <c:pt idx="122">
                  <c:v>114.12165008341201</c:v>
                </c:pt>
                <c:pt idx="123">
                  <c:v>116.5298071465364</c:v>
                </c:pt>
                <c:pt idx="124">
                  <c:v>118.5930455549983</c:v>
                </c:pt>
                <c:pt idx="125">
                  <c:v>121.751278882039</c:v>
                </c:pt>
                <c:pt idx="126">
                  <c:v>125.0844573900396</c:v>
                </c:pt>
                <c:pt idx="127">
                  <c:v>129.00273006880869</c:v>
                </c:pt>
                <c:pt idx="128">
                  <c:v>132.94608111890651</c:v>
                </c:pt>
                <c:pt idx="129">
                  <c:v>137.10010695238881</c:v>
                </c:pt>
                <c:pt idx="130">
                  <c:v>141.1725741390203</c:v>
                </c:pt>
                <c:pt idx="131">
                  <c:v>145.25879016917051</c:v>
                </c:pt>
                <c:pt idx="132">
                  <c:v>149.40381193325931</c:v>
                </c:pt>
                <c:pt idx="133">
                  <c:v>152.3323214765816</c:v>
                </c:pt>
                <c:pt idx="134">
                  <c:v>155.47213962126301</c:v>
                </c:pt>
                <c:pt idx="135">
                  <c:v>159.19715115445581</c:v>
                </c:pt>
                <c:pt idx="136">
                  <c:v>162.23997391130251</c:v>
                </c:pt>
                <c:pt idx="137">
                  <c:v>164.93478271111701</c:v>
                </c:pt>
                <c:pt idx="138">
                  <c:v>166.54915855265659</c:v>
                </c:pt>
                <c:pt idx="139">
                  <c:v>168.28717520505629</c:v>
                </c:pt>
                <c:pt idx="140">
                  <c:v>169.1655463019207</c:v>
                </c:pt>
                <c:pt idx="141">
                  <c:v>169.86966641115339</c:v>
                </c:pt>
                <c:pt idx="142">
                  <c:v>169.97171583081661</c:v>
                </c:pt>
                <c:pt idx="143">
                  <c:v>169.49046622107039</c:v>
                </c:pt>
                <c:pt idx="144">
                  <c:v>168.4416504972869</c:v>
                </c:pt>
                <c:pt idx="145">
                  <c:v>167.32432759525989</c:v>
                </c:pt>
                <c:pt idx="146">
                  <c:v>165.81139656837149</c:v>
                </c:pt>
                <c:pt idx="147">
                  <c:v>163.28248568006001</c:v>
                </c:pt>
                <c:pt idx="148">
                  <c:v>160.22486129600071</c:v>
                </c:pt>
                <c:pt idx="149">
                  <c:v>156.75883019876309</c:v>
                </c:pt>
                <c:pt idx="150">
                  <c:v>154.11555895153339</c:v>
                </c:pt>
                <c:pt idx="151">
                  <c:v>151.17314295081101</c:v>
                </c:pt>
                <c:pt idx="152">
                  <c:v>146.87905848592411</c:v>
                </c:pt>
                <c:pt idx="153">
                  <c:v>142.52348471840071</c:v>
                </c:pt>
                <c:pt idx="154">
                  <c:v>139.50766234490089</c:v>
                </c:pt>
                <c:pt idx="155">
                  <c:v>135.35346925873739</c:v>
                </c:pt>
                <c:pt idx="156">
                  <c:v>132.3226555451065</c:v>
                </c:pt>
                <c:pt idx="157">
                  <c:v>128.58452877101561</c:v>
                </c:pt>
                <c:pt idx="158">
                  <c:v>124.5985592271423</c:v>
                </c:pt>
                <c:pt idx="159">
                  <c:v>121.0810176167159</c:v>
                </c:pt>
                <c:pt idx="160">
                  <c:v>117.9611444284169</c:v>
                </c:pt>
                <c:pt idx="161">
                  <c:v>115.4363108724331</c:v>
                </c:pt>
                <c:pt idx="162">
                  <c:v>113.0493254699289</c:v>
                </c:pt>
                <c:pt idx="163">
                  <c:v>111.4980050152062</c:v>
                </c:pt>
                <c:pt idx="164">
                  <c:v>110.4957581667137</c:v>
                </c:pt>
                <c:pt idx="165">
                  <c:v>110.0313263881076</c:v>
                </c:pt>
                <c:pt idx="166">
                  <c:v>110.1286850002887</c:v>
                </c:pt>
                <c:pt idx="167">
                  <c:v>110.7928816731386</c:v>
                </c:pt>
                <c:pt idx="168">
                  <c:v>112.21417858741511</c:v>
                </c:pt>
                <c:pt idx="169">
                  <c:v>114.1288740560593</c:v>
                </c:pt>
                <c:pt idx="170">
                  <c:v>115.8109618974141</c:v>
                </c:pt>
                <c:pt idx="171">
                  <c:v>117.8901379007205</c:v>
                </c:pt>
                <c:pt idx="172">
                  <c:v>121.0982815096033</c:v>
                </c:pt>
                <c:pt idx="173">
                  <c:v>124.39053981112031</c:v>
                </c:pt>
                <c:pt idx="174">
                  <c:v>127.89736046664591</c:v>
                </c:pt>
                <c:pt idx="175">
                  <c:v>131.78745896871621</c:v>
                </c:pt>
                <c:pt idx="176">
                  <c:v>135.8891268160792</c:v>
                </c:pt>
                <c:pt idx="177">
                  <c:v>139.3627282532974</c:v>
                </c:pt>
                <c:pt idx="178">
                  <c:v>143.5717789198886</c:v>
                </c:pt>
                <c:pt idx="179">
                  <c:v>147.9732981641356</c:v>
                </c:pt>
                <c:pt idx="180">
                  <c:v>152.1210764737281</c:v>
                </c:pt>
                <c:pt idx="181">
                  <c:v>155.8100407745988</c:v>
                </c:pt>
                <c:pt idx="182">
                  <c:v>158.98370749748389</c:v>
                </c:pt>
                <c:pt idx="183">
                  <c:v>162.062868164327</c:v>
                </c:pt>
                <c:pt idx="184">
                  <c:v>164.76307011280639</c:v>
                </c:pt>
                <c:pt idx="185">
                  <c:v>166.90164997484101</c:v>
                </c:pt>
                <c:pt idx="186">
                  <c:v>168.48786433621251</c:v>
                </c:pt>
                <c:pt idx="187">
                  <c:v>169.55207339441691</c:v>
                </c:pt>
                <c:pt idx="188">
                  <c:v>169.92802871549409</c:v>
                </c:pt>
                <c:pt idx="189">
                  <c:v>169.92561083235151</c:v>
                </c:pt>
                <c:pt idx="190">
                  <c:v>169.20124915729551</c:v>
                </c:pt>
                <c:pt idx="191">
                  <c:v>167.96935101724571</c:v>
                </c:pt>
                <c:pt idx="192">
                  <c:v>166.12733940008289</c:v>
                </c:pt>
                <c:pt idx="193">
                  <c:v>163.8293719642096</c:v>
                </c:pt>
                <c:pt idx="194">
                  <c:v>161.78534682707411</c:v>
                </c:pt>
                <c:pt idx="195">
                  <c:v>159.55178846594501</c:v>
                </c:pt>
                <c:pt idx="196">
                  <c:v>157.10083714129391</c:v>
                </c:pt>
                <c:pt idx="197">
                  <c:v>153.36966935332219</c:v>
                </c:pt>
                <c:pt idx="198">
                  <c:v>149.46394744718981</c:v>
                </c:pt>
                <c:pt idx="199">
                  <c:v>145.5256312393538</c:v>
                </c:pt>
                <c:pt idx="200">
                  <c:v>141.1302683949929</c:v>
                </c:pt>
                <c:pt idx="201">
                  <c:v>136.9749075513871</c:v>
                </c:pt>
                <c:pt idx="202">
                  <c:v>132.68977120130361</c:v>
                </c:pt>
                <c:pt idx="203">
                  <c:v>128.65340935264871</c:v>
                </c:pt>
                <c:pt idx="204">
                  <c:v>124.95342336072591</c:v>
                </c:pt>
                <c:pt idx="205">
                  <c:v>121.5828847673524</c:v>
                </c:pt>
                <c:pt idx="206">
                  <c:v>118.4723299042498</c:v>
                </c:pt>
                <c:pt idx="207">
                  <c:v>115.6972293335139</c:v>
                </c:pt>
                <c:pt idx="208">
                  <c:v>113.5615055536362</c:v>
                </c:pt>
                <c:pt idx="209">
                  <c:v>111.7730737179578</c:v>
                </c:pt>
                <c:pt idx="210">
                  <c:v>110.65164254138099</c:v>
                </c:pt>
                <c:pt idx="211">
                  <c:v>110.1713705066275</c:v>
                </c:pt>
                <c:pt idx="212">
                  <c:v>110.0167310196033</c:v>
                </c:pt>
                <c:pt idx="213">
                  <c:v>110.4715466608986</c:v>
                </c:pt>
                <c:pt idx="214">
                  <c:v>111.4730776709241</c:v>
                </c:pt>
                <c:pt idx="215">
                  <c:v>112.8910051049773</c:v>
                </c:pt>
                <c:pt idx="216">
                  <c:v>114.9312243860103</c:v>
                </c:pt>
                <c:pt idx="217">
                  <c:v>117.4580920668409</c:v>
                </c:pt>
                <c:pt idx="218">
                  <c:v>120.4400177864248</c:v>
                </c:pt>
                <c:pt idx="219">
                  <c:v>123.0794875785205</c:v>
                </c:pt>
                <c:pt idx="220">
                  <c:v>125.96055154325489</c:v>
                </c:pt>
                <c:pt idx="221">
                  <c:v>128.79071006137301</c:v>
                </c:pt>
                <c:pt idx="222">
                  <c:v>132.75935307538589</c:v>
                </c:pt>
                <c:pt idx="223">
                  <c:v>136.94252111847081</c:v>
                </c:pt>
                <c:pt idx="224">
                  <c:v>141.12574831772861</c:v>
                </c:pt>
                <c:pt idx="225">
                  <c:v>144.2661514277402</c:v>
                </c:pt>
                <c:pt idx="226">
                  <c:v>147.49176659465269</c:v>
                </c:pt>
                <c:pt idx="227">
                  <c:v>150.4852453003115</c:v>
                </c:pt>
                <c:pt idx="228">
                  <c:v>154.35095649323341</c:v>
                </c:pt>
                <c:pt idx="229">
                  <c:v>158.03506095634131</c:v>
                </c:pt>
                <c:pt idx="230">
                  <c:v>161.14865800535131</c:v>
                </c:pt>
                <c:pt idx="231">
                  <c:v>163.7864907949656</c:v>
                </c:pt>
                <c:pt idx="232">
                  <c:v>166.10850415542939</c:v>
                </c:pt>
                <c:pt idx="233">
                  <c:v>167.82329204232471</c:v>
                </c:pt>
                <c:pt idx="234">
                  <c:v>168.84812238829031</c:v>
                </c:pt>
                <c:pt idx="235">
                  <c:v>169.73952154697301</c:v>
                </c:pt>
                <c:pt idx="236">
                  <c:v>169.9997899729938</c:v>
                </c:pt>
                <c:pt idx="237">
                  <c:v>169.81871966297541</c:v>
                </c:pt>
                <c:pt idx="238">
                  <c:v>169.07669177812619</c:v>
                </c:pt>
                <c:pt idx="239">
                  <c:v>167.73560474269499</c:v>
                </c:pt>
                <c:pt idx="240">
                  <c:v>166.3661928603218</c:v>
                </c:pt>
                <c:pt idx="241">
                  <c:v>164.16452269581609</c:v>
                </c:pt>
                <c:pt idx="242">
                  <c:v>161.538263182691</c:v>
                </c:pt>
                <c:pt idx="243">
                  <c:v>158.58531256733511</c:v>
                </c:pt>
                <c:pt idx="244">
                  <c:v>154.93534228317819</c:v>
                </c:pt>
                <c:pt idx="245">
                  <c:v>150.910514618272</c:v>
                </c:pt>
                <c:pt idx="246">
                  <c:v>147.88941362388169</c:v>
                </c:pt>
                <c:pt idx="247">
                  <c:v>143.57602852878301</c:v>
                </c:pt>
                <c:pt idx="248">
                  <c:v>139.61775371559381</c:v>
                </c:pt>
                <c:pt idx="249">
                  <c:v>135.33486145577251</c:v>
                </c:pt>
                <c:pt idx="250">
                  <c:v>131.1930939715277</c:v>
                </c:pt>
                <c:pt idx="251">
                  <c:v>127.1203156880814</c:v>
                </c:pt>
                <c:pt idx="252">
                  <c:v>123.5645649343122</c:v>
                </c:pt>
                <c:pt idx="253">
                  <c:v>120.27120912523409</c:v>
                </c:pt>
                <c:pt idx="254">
                  <c:v>117.9959640039737</c:v>
                </c:pt>
                <c:pt idx="255">
                  <c:v>115.3119387028465</c:v>
                </c:pt>
                <c:pt idx="256">
                  <c:v>113.1217159736687</c:v>
                </c:pt>
                <c:pt idx="257">
                  <c:v>111.53617639019321</c:v>
                </c:pt>
                <c:pt idx="258">
                  <c:v>110.5335898524975</c:v>
                </c:pt>
                <c:pt idx="259">
                  <c:v>110.0280062489007</c:v>
                </c:pt>
                <c:pt idx="260">
                  <c:v>110.1313921502405</c:v>
                </c:pt>
                <c:pt idx="261">
                  <c:v>110.751735219152</c:v>
                </c:pt>
                <c:pt idx="262">
                  <c:v>111.6264420958955</c:v>
                </c:pt>
                <c:pt idx="263">
                  <c:v>113.23248080921211</c:v>
                </c:pt>
                <c:pt idx="264">
                  <c:v>114.73883682597339</c:v>
                </c:pt>
                <c:pt idx="265">
                  <c:v>117.25172306007789</c:v>
                </c:pt>
                <c:pt idx="266">
                  <c:v>119.80607750278099</c:v>
                </c:pt>
                <c:pt idx="267">
                  <c:v>123.16535287804039</c:v>
                </c:pt>
                <c:pt idx="268">
                  <c:v>126.6805605542732</c:v>
                </c:pt>
                <c:pt idx="269">
                  <c:v>129.68626945629001</c:v>
                </c:pt>
                <c:pt idx="270">
                  <c:v>132.68589582009241</c:v>
                </c:pt>
                <c:pt idx="271">
                  <c:v>135.75389052492471</c:v>
                </c:pt>
                <c:pt idx="272">
                  <c:v>140.19170666487511</c:v>
                </c:pt>
                <c:pt idx="273">
                  <c:v>144.57480071381539</c:v>
                </c:pt>
                <c:pt idx="274">
                  <c:v>148.79464141253271</c:v>
                </c:pt>
                <c:pt idx="275">
                  <c:v>152.90231746227721</c:v>
                </c:pt>
                <c:pt idx="276">
                  <c:v>156.68774808123021</c:v>
                </c:pt>
                <c:pt idx="277">
                  <c:v>160.0174434074888</c:v>
                </c:pt>
                <c:pt idx="278">
                  <c:v>162.98407314889479</c:v>
                </c:pt>
                <c:pt idx="279">
                  <c:v>165.42872849090381</c:v>
                </c:pt>
                <c:pt idx="280">
                  <c:v>167.02831694064051</c:v>
                </c:pt>
                <c:pt idx="281">
                  <c:v>168.64992281422249</c:v>
                </c:pt>
                <c:pt idx="282">
                  <c:v>169.6003325138856</c:v>
                </c:pt>
                <c:pt idx="283">
                  <c:v>169.98678878023671</c:v>
                </c:pt>
                <c:pt idx="284">
                  <c:v>169.84108057720579</c:v>
                </c:pt>
                <c:pt idx="285">
                  <c:v>169.0918407637335</c:v>
                </c:pt>
                <c:pt idx="286">
                  <c:v>167.78327802877561</c:v>
                </c:pt>
                <c:pt idx="287">
                  <c:v>166.46126419625401</c:v>
                </c:pt>
                <c:pt idx="288">
                  <c:v>164.20126845438941</c:v>
                </c:pt>
                <c:pt idx="289">
                  <c:v>161.3827091884047</c:v>
                </c:pt>
                <c:pt idx="290">
                  <c:v>159.0999389216328</c:v>
                </c:pt>
                <c:pt idx="291">
                  <c:v>156.56414522417231</c:v>
                </c:pt>
                <c:pt idx="292">
                  <c:v>152.45884119522179</c:v>
                </c:pt>
                <c:pt idx="293">
                  <c:v>149.46606189971729</c:v>
                </c:pt>
                <c:pt idx="294">
                  <c:v>146.2059265525433</c:v>
                </c:pt>
                <c:pt idx="295">
                  <c:v>142.9399738322106</c:v>
                </c:pt>
                <c:pt idx="296">
                  <c:v>139.57552359264631</c:v>
                </c:pt>
                <c:pt idx="297">
                  <c:v>136.30677092765541</c:v>
                </c:pt>
                <c:pt idx="298">
                  <c:v>133.0249246985378</c:v>
                </c:pt>
                <c:pt idx="299">
                  <c:v>129.99846401634531</c:v>
                </c:pt>
                <c:pt idx="300">
                  <c:v>126.9667169649986</c:v>
                </c:pt>
                <c:pt idx="301">
                  <c:v>124.0079506110032</c:v>
                </c:pt>
                <c:pt idx="302">
                  <c:v>121.0841585254568</c:v>
                </c:pt>
                <c:pt idx="303">
                  <c:v>118.60523290078839</c:v>
                </c:pt>
                <c:pt idx="304">
                  <c:v>116.49582513521911</c:v>
                </c:pt>
                <c:pt idx="305">
                  <c:v>114.508349699299</c:v>
                </c:pt>
                <c:pt idx="306">
                  <c:v>113.00090318388381</c:v>
                </c:pt>
                <c:pt idx="307">
                  <c:v>111.6961374772995</c:v>
                </c:pt>
                <c:pt idx="308">
                  <c:v>110.77606772793661</c:v>
                </c:pt>
                <c:pt idx="309">
                  <c:v>110.1723349336406</c:v>
                </c:pt>
                <c:pt idx="310">
                  <c:v>110.00331876304161</c:v>
                </c:pt>
                <c:pt idx="311">
                  <c:v>110.2613674427791</c:v>
                </c:pt>
                <c:pt idx="312">
                  <c:v>110.94976771159359</c:v>
                </c:pt>
                <c:pt idx="313">
                  <c:v>111.9717166247253</c:v>
                </c:pt>
                <c:pt idx="314">
                  <c:v>113.3631583724558</c:v>
                </c:pt>
                <c:pt idx="315">
                  <c:v>115.1864241158393</c:v>
                </c:pt>
                <c:pt idx="316">
                  <c:v>117.32326831840869</c:v>
                </c:pt>
                <c:pt idx="317">
                  <c:v>119.8031088725476</c:v>
                </c:pt>
                <c:pt idx="318">
                  <c:v>122.39010257179081</c:v>
                </c:pt>
                <c:pt idx="319">
                  <c:v>125.2852598803252</c:v>
                </c:pt>
                <c:pt idx="320">
                  <c:v>128.14133000942871</c:v>
                </c:pt>
                <c:pt idx="321">
                  <c:v>131.39075058373371</c:v>
                </c:pt>
                <c:pt idx="322">
                  <c:v>134.7197827575508</c:v>
                </c:pt>
                <c:pt idx="323">
                  <c:v>138.1210482268846</c:v>
                </c:pt>
                <c:pt idx="324">
                  <c:v>141.54636572448749</c:v>
                </c:pt>
                <c:pt idx="325">
                  <c:v>144.77583769050671</c:v>
                </c:pt>
                <c:pt idx="326">
                  <c:v>148.0634788784198</c:v>
                </c:pt>
                <c:pt idx="327">
                  <c:v>151.08205897790339</c:v>
                </c:pt>
                <c:pt idx="328">
                  <c:v>154.0442991603496</c:v>
                </c:pt>
                <c:pt idx="329">
                  <c:v>156.8974257515309</c:v>
                </c:pt>
                <c:pt idx="330">
                  <c:v>159.545207622867</c:v>
                </c:pt>
                <c:pt idx="331">
                  <c:v>161.84285998630551</c:v>
                </c:pt>
                <c:pt idx="332">
                  <c:v>163.89686772570971</c:v>
                </c:pt>
                <c:pt idx="333">
                  <c:v>166.1230079614148</c:v>
                </c:pt>
                <c:pt idx="334">
                  <c:v>167.94987197615291</c:v>
                </c:pt>
                <c:pt idx="335">
                  <c:v>168.97477616220391</c:v>
                </c:pt>
                <c:pt idx="336">
                  <c:v>169.6214705145195</c:v>
                </c:pt>
                <c:pt idx="337">
                  <c:v>169.99781944533319</c:v>
                </c:pt>
                <c:pt idx="338">
                  <c:v>169.69331759913439</c:v>
                </c:pt>
                <c:pt idx="339">
                  <c:v>168.80839823217221</c:v>
                </c:pt>
                <c:pt idx="340">
                  <c:v>167.8256217286108</c:v>
                </c:pt>
                <c:pt idx="341">
                  <c:v>166.54374997432669</c:v>
                </c:pt>
                <c:pt idx="342">
                  <c:v>164.46968913315581</c:v>
                </c:pt>
                <c:pt idx="343">
                  <c:v>161.72087562925651</c:v>
                </c:pt>
                <c:pt idx="344">
                  <c:v>158.2357616002721</c:v>
                </c:pt>
                <c:pt idx="345">
                  <c:v>155.6575060690538</c:v>
                </c:pt>
                <c:pt idx="346">
                  <c:v>152.1525779362469</c:v>
                </c:pt>
                <c:pt idx="347">
                  <c:v>147.9783863204153</c:v>
                </c:pt>
                <c:pt idx="348">
                  <c:v>144.0760644071897</c:v>
                </c:pt>
                <c:pt idx="349">
                  <c:v>139.7477550415461</c:v>
                </c:pt>
                <c:pt idx="350">
                  <c:v>136.65739938694719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7.976195393339566</c:v>
                </c:pt>
                <c:pt idx="1">
                  <c:v>10.36580829836149</c:v>
                </c:pt>
                <c:pt idx="2">
                  <c:v>13.545734290845591</c:v>
                </c:pt>
                <c:pt idx="3">
                  <c:v>16.660946256965271</c:v>
                </c:pt>
                <c:pt idx="4">
                  <c:v>19.68615379294371</c:v>
                </c:pt>
                <c:pt idx="5">
                  <c:v>23.019844430589419</c:v>
                </c:pt>
                <c:pt idx="6">
                  <c:v>26.818119964110561</c:v>
                </c:pt>
                <c:pt idx="7">
                  <c:v>30.957348744411181</c:v>
                </c:pt>
                <c:pt idx="8">
                  <c:v>34.42194474792629</c:v>
                </c:pt>
                <c:pt idx="9">
                  <c:v>36.90931536243545</c:v>
                </c:pt>
                <c:pt idx="10">
                  <c:v>38.371301269468063</c:v>
                </c:pt>
                <c:pt idx="11">
                  <c:v>38.145792808839019</c:v>
                </c:pt>
                <c:pt idx="12">
                  <c:v>37.430046149439683</c:v>
                </c:pt>
                <c:pt idx="13">
                  <c:v>39.382748779156998</c:v>
                </c:pt>
                <c:pt idx="14">
                  <c:v>42.79162218083583</c:v>
                </c:pt>
                <c:pt idx="15">
                  <c:v>45.241547043239713</c:v>
                </c:pt>
                <c:pt idx="16">
                  <c:v>47.927217072786043</c:v>
                </c:pt>
                <c:pt idx="17">
                  <c:v>47.997366186397443</c:v>
                </c:pt>
                <c:pt idx="18">
                  <c:v>47.127411348093631</c:v>
                </c:pt>
                <c:pt idx="19">
                  <c:v>44.134439669129613</c:v>
                </c:pt>
                <c:pt idx="20">
                  <c:v>42.111586651096729</c:v>
                </c:pt>
                <c:pt idx="21">
                  <c:v>38.363677682250142</c:v>
                </c:pt>
                <c:pt idx="22">
                  <c:v>34.211501855336849</c:v>
                </c:pt>
                <c:pt idx="23">
                  <c:v>27.81058166696215</c:v>
                </c:pt>
                <c:pt idx="24">
                  <c:v>22.64482735386909</c:v>
                </c:pt>
                <c:pt idx="25">
                  <c:v>19.054102486406581</c:v>
                </c:pt>
                <c:pt idx="26">
                  <c:v>16.463048379717659</c:v>
                </c:pt>
                <c:pt idx="27">
                  <c:v>14.27865777111241</c:v>
                </c:pt>
                <c:pt idx="28">
                  <c:v>12.57303129531299</c:v>
                </c:pt>
                <c:pt idx="29">
                  <c:v>11.703659806863641</c:v>
                </c:pt>
                <c:pt idx="30">
                  <c:v>10.980359113675121</c:v>
                </c:pt>
                <c:pt idx="31">
                  <c:v>10.27898224250376</c:v>
                </c:pt>
                <c:pt idx="32">
                  <c:v>10.906693089160569</c:v>
                </c:pt>
                <c:pt idx="33">
                  <c:v>10.503869230636299</c:v>
                </c:pt>
                <c:pt idx="34">
                  <c:v>12.02883278018194</c:v>
                </c:pt>
                <c:pt idx="35">
                  <c:v>11.66218186990818</c:v>
                </c:pt>
                <c:pt idx="36">
                  <c:v>13.5400822444669</c:v>
                </c:pt>
                <c:pt idx="37">
                  <c:v>16.69586388004976</c:v>
                </c:pt>
                <c:pt idx="38">
                  <c:v>18.65840376878586</c:v>
                </c:pt>
                <c:pt idx="39">
                  <c:v>21.551357675995799</c:v>
                </c:pt>
                <c:pt idx="40">
                  <c:v>26.293814327379319</c:v>
                </c:pt>
                <c:pt idx="41">
                  <c:v>28.161634327084158</c:v>
                </c:pt>
                <c:pt idx="42">
                  <c:v>30.301205716270889</c:v>
                </c:pt>
                <c:pt idx="43">
                  <c:v>31.553880031498611</c:v>
                </c:pt>
                <c:pt idx="44">
                  <c:v>31.581668643756331</c:v>
                </c:pt>
                <c:pt idx="45">
                  <c:v>30.831692162370562</c:v>
                </c:pt>
                <c:pt idx="46">
                  <c:v>27.912382205798821</c:v>
                </c:pt>
                <c:pt idx="47">
                  <c:v>27.255225043233569</c:v>
                </c:pt>
                <c:pt idx="48">
                  <c:v>26.512515295044981</c:v>
                </c:pt>
                <c:pt idx="49">
                  <c:v>27.464403287683691</c:v>
                </c:pt>
                <c:pt idx="50">
                  <c:v>29.33492622476567</c:v>
                </c:pt>
                <c:pt idx="51">
                  <c:v>30.871032468371741</c:v>
                </c:pt>
                <c:pt idx="52">
                  <c:v>33.160556061488712</c:v>
                </c:pt>
                <c:pt idx="53">
                  <c:v>36.498874055181432</c:v>
                </c:pt>
                <c:pt idx="54">
                  <c:v>39.999502460939368</c:v>
                </c:pt>
                <c:pt idx="55">
                  <c:v>42.850925400377463</c:v>
                </c:pt>
                <c:pt idx="56">
                  <c:v>44.693450628604857</c:v>
                </c:pt>
                <c:pt idx="57">
                  <c:v>45.689128326640713</c:v>
                </c:pt>
                <c:pt idx="58">
                  <c:v>47.69756531934226</c:v>
                </c:pt>
                <c:pt idx="59">
                  <c:v>47.086967542858837</c:v>
                </c:pt>
                <c:pt idx="60">
                  <c:v>49.304204610792212</c:v>
                </c:pt>
                <c:pt idx="61">
                  <c:v>51.283605933618219</c:v>
                </c:pt>
                <c:pt idx="62">
                  <c:v>52.601808480835217</c:v>
                </c:pt>
                <c:pt idx="63">
                  <c:v>54.139143541575621</c:v>
                </c:pt>
                <c:pt idx="64">
                  <c:v>55.002797366998607</c:v>
                </c:pt>
                <c:pt idx="65">
                  <c:v>55.128296127085967</c:v>
                </c:pt>
                <c:pt idx="66">
                  <c:v>54.874689747049167</c:v>
                </c:pt>
                <c:pt idx="67">
                  <c:v>49.983484051433457</c:v>
                </c:pt>
                <c:pt idx="68">
                  <c:v>48.440028073746667</c:v>
                </c:pt>
                <c:pt idx="69">
                  <c:v>43.049056216972723</c:v>
                </c:pt>
                <c:pt idx="70">
                  <c:v>39.748111840249948</c:v>
                </c:pt>
                <c:pt idx="71">
                  <c:v>35.586345845108539</c:v>
                </c:pt>
                <c:pt idx="72">
                  <c:v>29.626878426112601</c:v>
                </c:pt>
                <c:pt idx="73">
                  <c:v>27.416112763964549</c:v>
                </c:pt>
                <c:pt idx="74">
                  <c:v>22.437473229411641</c:v>
                </c:pt>
                <c:pt idx="75">
                  <c:v>19.842742183236851</c:v>
                </c:pt>
                <c:pt idx="76">
                  <c:v>18.98040181245949</c:v>
                </c:pt>
                <c:pt idx="77">
                  <c:v>18.62235543670846</c:v>
                </c:pt>
                <c:pt idx="78">
                  <c:v>18.226796241066779</c:v>
                </c:pt>
                <c:pt idx="79">
                  <c:v>16.736641778239459</c:v>
                </c:pt>
                <c:pt idx="80">
                  <c:v>14.938503054846</c:v>
                </c:pt>
                <c:pt idx="81">
                  <c:v>14.951992813685001</c:v>
                </c:pt>
                <c:pt idx="82">
                  <c:v>13.133528997114871</c:v>
                </c:pt>
                <c:pt idx="83">
                  <c:v>12.62829892928713</c:v>
                </c:pt>
                <c:pt idx="84">
                  <c:v>10.26033249892404</c:v>
                </c:pt>
                <c:pt idx="85">
                  <c:v>11.303591974786119</c:v>
                </c:pt>
                <c:pt idx="86">
                  <c:v>8.4209765946094706</c:v>
                </c:pt>
                <c:pt idx="87">
                  <c:v>10.110578568016169</c:v>
                </c:pt>
                <c:pt idx="88">
                  <c:v>8.3953616726419114</c:v>
                </c:pt>
                <c:pt idx="89">
                  <c:v>10.28485214295017</c:v>
                </c:pt>
                <c:pt idx="90">
                  <c:v>14.040037937822749</c:v>
                </c:pt>
                <c:pt idx="91">
                  <c:v>17.4632669760658</c:v>
                </c:pt>
                <c:pt idx="92">
                  <c:v>20.847254379056441</c:v>
                </c:pt>
                <c:pt idx="93">
                  <c:v>22.533789714488389</c:v>
                </c:pt>
                <c:pt idx="94">
                  <c:v>23.54937372905658</c:v>
                </c:pt>
                <c:pt idx="95">
                  <c:v>24.01852956386756</c:v>
                </c:pt>
                <c:pt idx="96">
                  <c:v>23.79911065505399</c:v>
                </c:pt>
                <c:pt idx="97">
                  <c:v>22.854496288991239</c:v>
                </c:pt>
                <c:pt idx="98">
                  <c:v>22.397274577754221</c:v>
                </c:pt>
                <c:pt idx="99">
                  <c:v>22.47794083852088</c:v>
                </c:pt>
                <c:pt idx="100">
                  <c:v>22.357783495443499</c:v>
                </c:pt>
                <c:pt idx="101">
                  <c:v>23.23647735289666</c:v>
                </c:pt>
                <c:pt idx="102">
                  <c:v>24.701134667585588</c:v>
                </c:pt>
                <c:pt idx="103">
                  <c:v>26.41143803546618</c:v>
                </c:pt>
                <c:pt idx="104">
                  <c:v>26.432001409191571</c:v>
                </c:pt>
                <c:pt idx="105">
                  <c:v>26.923813467324521</c:v>
                </c:pt>
                <c:pt idx="106">
                  <c:v>28.46077500395128</c:v>
                </c:pt>
                <c:pt idx="107">
                  <c:v>28.79804306348888</c:v>
                </c:pt>
                <c:pt idx="108">
                  <c:v>30.76282447394723</c:v>
                </c:pt>
                <c:pt idx="109">
                  <c:v>31.651861152237672</c:v>
                </c:pt>
                <c:pt idx="110">
                  <c:v>32.680060153779657</c:v>
                </c:pt>
                <c:pt idx="111">
                  <c:v>33.63356356990252</c:v>
                </c:pt>
                <c:pt idx="112">
                  <c:v>35.853985049510378</c:v>
                </c:pt>
                <c:pt idx="113">
                  <c:v>38.060491328615029</c:v>
                </c:pt>
                <c:pt idx="114">
                  <c:v>39.633447262827929</c:v>
                </c:pt>
                <c:pt idx="115">
                  <c:v>40.505085320687783</c:v>
                </c:pt>
                <c:pt idx="116">
                  <c:v>40.299036547841169</c:v>
                </c:pt>
                <c:pt idx="117">
                  <c:v>39.043192298020131</c:v>
                </c:pt>
                <c:pt idx="118">
                  <c:v>35.603893052126303</c:v>
                </c:pt>
                <c:pt idx="119">
                  <c:v>33.639321179125723</c:v>
                </c:pt>
                <c:pt idx="120">
                  <c:v>32.142106447107373</c:v>
                </c:pt>
                <c:pt idx="121">
                  <c:v>28.520172338445601</c:v>
                </c:pt>
                <c:pt idx="122">
                  <c:v>20.088349916588019</c:v>
                </c:pt>
                <c:pt idx="123">
                  <c:v>14.320192853463601</c:v>
                </c:pt>
                <c:pt idx="124">
                  <c:v>10.916954445001689</c:v>
                </c:pt>
                <c:pt idx="125">
                  <c:v>8.3087211179610279</c:v>
                </c:pt>
                <c:pt idx="126">
                  <c:v>7.8455426099604324</c:v>
                </c:pt>
                <c:pt idx="127">
                  <c:v>5.6872699311912527</c:v>
                </c:pt>
                <c:pt idx="128">
                  <c:v>6.5039188810934547</c:v>
                </c:pt>
                <c:pt idx="129">
                  <c:v>7.7798930476111821</c:v>
                </c:pt>
                <c:pt idx="130">
                  <c:v>5.4074258609797141</c:v>
                </c:pt>
                <c:pt idx="131">
                  <c:v>4.8612098308295506</c:v>
                </c:pt>
                <c:pt idx="132">
                  <c:v>5.2861880667406922</c:v>
                </c:pt>
                <c:pt idx="133">
                  <c:v>9.6776785234183649</c:v>
                </c:pt>
                <c:pt idx="134">
                  <c:v>11.167860378737</c:v>
                </c:pt>
                <c:pt idx="135">
                  <c:v>10.55284884554422</c:v>
                </c:pt>
                <c:pt idx="136">
                  <c:v>18.19002608869755</c:v>
                </c:pt>
                <c:pt idx="137">
                  <c:v>21.775217288883031</c:v>
                </c:pt>
                <c:pt idx="138">
                  <c:v>22.590841447343369</c:v>
                </c:pt>
                <c:pt idx="139">
                  <c:v>25.24282479494374</c:v>
                </c:pt>
                <c:pt idx="140">
                  <c:v>26.13445369807928</c:v>
                </c:pt>
                <c:pt idx="141">
                  <c:v>26.160333588846608</c:v>
                </c:pt>
                <c:pt idx="142">
                  <c:v>25.998284169183421</c:v>
                </c:pt>
                <c:pt idx="143">
                  <c:v>25.139533778929579</c:v>
                </c:pt>
                <c:pt idx="144">
                  <c:v>25.88834950271308</c:v>
                </c:pt>
                <c:pt idx="145">
                  <c:v>26.575672404740061</c:v>
                </c:pt>
                <c:pt idx="146">
                  <c:v>27.178603431628488</c:v>
                </c:pt>
                <c:pt idx="147">
                  <c:v>28.727514319939981</c:v>
                </c:pt>
                <c:pt idx="148">
                  <c:v>30.74513870399926</c:v>
                </c:pt>
                <c:pt idx="149">
                  <c:v>33.601169801236921</c:v>
                </c:pt>
                <c:pt idx="150">
                  <c:v>35.57444104846661</c:v>
                </c:pt>
                <c:pt idx="151">
                  <c:v>37.666857049188991</c:v>
                </c:pt>
                <c:pt idx="152">
                  <c:v>39.760941514075881</c:v>
                </c:pt>
                <c:pt idx="153">
                  <c:v>42.356515281599258</c:v>
                </c:pt>
                <c:pt idx="154">
                  <c:v>42.932337655099133</c:v>
                </c:pt>
                <c:pt idx="155">
                  <c:v>43.976530741262621</c:v>
                </c:pt>
                <c:pt idx="156">
                  <c:v>44.68734445489352</c:v>
                </c:pt>
                <c:pt idx="157">
                  <c:v>44.885471228984358</c:v>
                </c:pt>
                <c:pt idx="158">
                  <c:v>47.471440772857683</c:v>
                </c:pt>
                <c:pt idx="159">
                  <c:v>47.028982383284067</c:v>
                </c:pt>
                <c:pt idx="160">
                  <c:v>48.438855571583083</c:v>
                </c:pt>
                <c:pt idx="161">
                  <c:v>47.973689127566928</c:v>
                </c:pt>
                <c:pt idx="162">
                  <c:v>47.920674530071068</c:v>
                </c:pt>
                <c:pt idx="163">
                  <c:v>47.281994984793783</c:v>
                </c:pt>
                <c:pt idx="164">
                  <c:v>43.894241833286237</c:v>
                </c:pt>
                <c:pt idx="165">
                  <c:v>40.818673611892358</c:v>
                </c:pt>
                <c:pt idx="166">
                  <c:v>37.371314999711331</c:v>
                </c:pt>
                <c:pt idx="167">
                  <c:v>35.607118326861382</c:v>
                </c:pt>
                <c:pt idx="168">
                  <c:v>33.635821412584903</c:v>
                </c:pt>
                <c:pt idx="169">
                  <c:v>32.031125943940687</c:v>
                </c:pt>
                <c:pt idx="170">
                  <c:v>30.959038102585861</c:v>
                </c:pt>
                <c:pt idx="171">
                  <c:v>30.219862099279538</c:v>
                </c:pt>
                <c:pt idx="172">
                  <c:v>28.78171849039671</c:v>
                </c:pt>
                <c:pt idx="173">
                  <c:v>27.439460188879739</c:v>
                </c:pt>
                <c:pt idx="174">
                  <c:v>25.822639533354121</c:v>
                </c:pt>
                <c:pt idx="175">
                  <c:v>24.982541031283859</c:v>
                </c:pt>
                <c:pt idx="176">
                  <c:v>24.170873183920829</c:v>
                </c:pt>
                <c:pt idx="177">
                  <c:v>22.037271746702601</c:v>
                </c:pt>
                <c:pt idx="178">
                  <c:v>21.308221080111391</c:v>
                </c:pt>
                <c:pt idx="179">
                  <c:v>19.03670183586436</c:v>
                </c:pt>
                <c:pt idx="180">
                  <c:v>20.318923526271931</c:v>
                </c:pt>
                <c:pt idx="181">
                  <c:v>21.139959225401181</c:v>
                </c:pt>
                <c:pt idx="182">
                  <c:v>22.59629250251615</c:v>
                </c:pt>
                <c:pt idx="183">
                  <c:v>22.87713183567303</c:v>
                </c:pt>
                <c:pt idx="184">
                  <c:v>24.506929887193561</c:v>
                </c:pt>
                <c:pt idx="185">
                  <c:v>27.178350025159009</c:v>
                </c:pt>
                <c:pt idx="186">
                  <c:v>28.15213566378748</c:v>
                </c:pt>
                <c:pt idx="187">
                  <c:v>27.577926605583091</c:v>
                </c:pt>
                <c:pt idx="188">
                  <c:v>27.081971284505929</c:v>
                </c:pt>
                <c:pt idx="189">
                  <c:v>24.52438916764854</c:v>
                </c:pt>
                <c:pt idx="190">
                  <c:v>22.508750842704561</c:v>
                </c:pt>
                <c:pt idx="191">
                  <c:v>20.560648982754319</c:v>
                </c:pt>
                <c:pt idx="192">
                  <c:v>18.202660599917071</c:v>
                </c:pt>
                <c:pt idx="193">
                  <c:v>18.060628035790391</c:v>
                </c:pt>
                <c:pt idx="194">
                  <c:v>18.884653172925852</c:v>
                </c:pt>
                <c:pt idx="195">
                  <c:v>18.06821153405502</c:v>
                </c:pt>
                <c:pt idx="196">
                  <c:v>19.179162858706061</c:v>
                </c:pt>
                <c:pt idx="197">
                  <c:v>18.760330646677801</c:v>
                </c:pt>
                <c:pt idx="198">
                  <c:v>19.556052552810261</c:v>
                </c:pt>
                <c:pt idx="199">
                  <c:v>19.654368760646211</c:v>
                </c:pt>
                <c:pt idx="200">
                  <c:v>20.819731605007089</c:v>
                </c:pt>
                <c:pt idx="201">
                  <c:v>20.765092448612879</c:v>
                </c:pt>
                <c:pt idx="202">
                  <c:v>20.850228798696349</c:v>
                </c:pt>
                <c:pt idx="203">
                  <c:v>23.47659064735134</c:v>
                </c:pt>
                <c:pt idx="204">
                  <c:v>23.7065766392741</c:v>
                </c:pt>
                <c:pt idx="205">
                  <c:v>24.63711523264756</c:v>
                </c:pt>
                <c:pt idx="206">
                  <c:v>24.75767009575021</c:v>
                </c:pt>
                <c:pt idx="207">
                  <c:v>25.032770666486091</c:v>
                </c:pt>
                <c:pt idx="208">
                  <c:v>25.648494446363859</c:v>
                </c:pt>
                <c:pt idx="209">
                  <c:v>25.846926282042251</c:v>
                </c:pt>
                <c:pt idx="210">
                  <c:v>25.198357458619029</c:v>
                </c:pt>
                <c:pt idx="211">
                  <c:v>25.558629493372511</c:v>
                </c:pt>
                <c:pt idx="212">
                  <c:v>25.163268980396708</c:v>
                </c:pt>
                <c:pt idx="213">
                  <c:v>24.768453339101409</c:v>
                </c:pt>
                <c:pt idx="214">
                  <c:v>23.346922329075849</c:v>
                </c:pt>
                <c:pt idx="215">
                  <c:v>21.618994895022681</c:v>
                </c:pt>
                <c:pt idx="216">
                  <c:v>18.058775613989742</c:v>
                </c:pt>
                <c:pt idx="217">
                  <c:v>13.70190793315909</c:v>
                </c:pt>
                <c:pt idx="218">
                  <c:v>9.0699822135751873</c:v>
                </c:pt>
                <c:pt idx="219">
                  <c:v>5.8205124214795214</c:v>
                </c:pt>
                <c:pt idx="220">
                  <c:v>2.269448456745081</c:v>
                </c:pt>
                <c:pt idx="221">
                  <c:v>-0.99071006137297957</c:v>
                </c:pt>
                <c:pt idx="222">
                  <c:v>-4.099353075385892</c:v>
                </c:pt>
                <c:pt idx="223">
                  <c:v>-6.1525211184707587</c:v>
                </c:pt>
                <c:pt idx="224">
                  <c:v>-7.4057483177285803</c:v>
                </c:pt>
                <c:pt idx="225">
                  <c:v>-8.4761514277401773</c:v>
                </c:pt>
                <c:pt idx="226">
                  <c:v>-8.591766594652654</c:v>
                </c:pt>
                <c:pt idx="227">
                  <c:v>-10.48524530031148</c:v>
                </c:pt>
                <c:pt idx="228">
                  <c:v>-13.860956493233401</c:v>
                </c:pt>
                <c:pt idx="229">
                  <c:v>-17.67506095634127</c:v>
                </c:pt>
                <c:pt idx="230">
                  <c:v>-19.258658005351322</c:v>
                </c:pt>
                <c:pt idx="231">
                  <c:v>-17.686490794965639</c:v>
                </c:pt>
                <c:pt idx="232">
                  <c:v>-16.968504155429429</c:v>
                </c:pt>
                <c:pt idx="233">
                  <c:v>-14.35329204232468</c:v>
                </c:pt>
                <c:pt idx="234">
                  <c:v>-10.988122388290259</c:v>
                </c:pt>
                <c:pt idx="235">
                  <c:v>-8.3995215469730056</c:v>
                </c:pt>
                <c:pt idx="236">
                  <c:v>-3.1097899729938092</c:v>
                </c:pt>
                <c:pt idx="237">
                  <c:v>1.4012803370246441</c:v>
                </c:pt>
                <c:pt idx="238">
                  <c:v>6.4733082218738502</c:v>
                </c:pt>
                <c:pt idx="239">
                  <c:v>10.614395257304979</c:v>
                </c:pt>
                <c:pt idx="240">
                  <c:v>13.873807139678229</c:v>
                </c:pt>
                <c:pt idx="241">
                  <c:v>19.36547730418388</c:v>
                </c:pt>
                <c:pt idx="242">
                  <c:v>21.751736817308991</c:v>
                </c:pt>
                <c:pt idx="243">
                  <c:v>22.75468743266492</c:v>
                </c:pt>
                <c:pt idx="244">
                  <c:v>21.584657716821791</c:v>
                </c:pt>
                <c:pt idx="245">
                  <c:v>22.559485381727999</c:v>
                </c:pt>
                <c:pt idx="246">
                  <c:v>22.840586376118321</c:v>
                </c:pt>
                <c:pt idx="247">
                  <c:v>23.193971471217051</c:v>
                </c:pt>
                <c:pt idx="248">
                  <c:v>23.732246284406219</c:v>
                </c:pt>
                <c:pt idx="249">
                  <c:v>20.21513854422756</c:v>
                </c:pt>
                <c:pt idx="250">
                  <c:v>19.596906028472318</c:v>
                </c:pt>
                <c:pt idx="251">
                  <c:v>17.149684311918652</c:v>
                </c:pt>
                <c:pt idx="252">
                  <c:v>12.95543506568781</c:v>
                </c:pt>
                <c:pt idx="253">
                  <c:v>10.398790874765909</c:v>
                </c:pt>
                <c:pt idx="254">
                  <c:v>9.8040359960263146</c:v>
                </c:pt>
                <c:pt idx="255">
                  <c:v>6.878061297153522</c:v>
                </c:pt>
                <c:pt idx="256">
                  <c:v>0.6582840263313301</c:v>
                </c:pt>
                <c:pt idx="257">
                  <c:v>-1.476176390193231</c:v>
                </c:pt>
                <c:pt idx="258">
                  <c:v>-5.1735898524974573</c:v>
                </c:pt>
                <c:pt idx="259">
                  <c:v>-6.1880062489007059</c:v>
                </c:pt>
                <c:pt idx="260">
                  <c:v>-6.9013921502404969</c:v>
                </c:pt>
                <c:pt idx="261">
                  <c:v>-5.7517352191519819</c:v>
                </c:pt>
                <c:pt idx="262">
                  <c:v>-5.1664420958955048</c:v>
                </c:pt>
                <c:pt idx="263">
                  <c:v>-2.012480809212136</c:v>
                </c:pt>
                <c:pt idx="264">
                  <c:v>-1.8088368259733729</c:v>
                </c:pt>
                <c:pt idx="265">
                  <c:v>-1.1517230600778701</c:v>
                </c:pt>
                <c:pt idx="266">
                  <c:v>0.13392249721900379</c:v>
                </c:pt>
                <c:pt idx="267">
                  <c:v>-0.48535287804043042</c:v>
                </c:pt>
                <c:pt idx="268">
                  <c:v>0.63943944572679356</c:v>
                </c:pt>
                <c:pt idx="269">
                  <c:v>0.7437305437100008</c:v>
                </c:pt>
                <c:pt idx="270">
                  <c:v>-0.2458958200924144</c:v>
                </c:pt>
                <c:pt idx="271">
                  <c:v>0.64610947507526362</c:v>
                </c:pt>
                <c:pt idx="272">
                  <c:v>0.71829333512494031</c:v>
                </c:pt>
                <c:pt idx="273">
                  <c:v>-0.30480071381535367</c:v>
                </c:pt>
                <c:pt idx="274">
                  <c:v>-1.904641412532726</c:v>
                </c:pt>
                <c:pt idx="275">
                  <c:v>-2.5423174622772251</c:v>
                </c:pt>
                <c:pt idx="276">
                  <c:v>-2.3577480812301701</c:v>
                </c:pt>
                <c:pt idx="277">
                  <c:v>-4.6574434074888131</c:v>
                </c:pt>
                <c:pt idx="278">
                  <c:v>-3.594073148894807</c:v>
                </c:pt>
                <c:pt idx="279">
                  <c:v>-4.3287284909037567</c:v>
                </c:pt>
                <c:pt idx="280">
                  <c:v>-4.3483169406405304</c:v>
                </c:pt>
                <c:pt idx="281">
                  <c:v>-4.3199228142224513</c:v>
                </c:pt>
                <c:pt idx="282">
                  <c:v>-3.4403325138855791</c:v>
                </c:pt>
                <c:pt idx="283">
                  <c:v>-2.856788780236712</c:v>
                </c:pt>
                <c:pt idx="284">
                  <c:v>-2.0410805772057761</c:v>
                </c:pt>
                <c:pt idx="285">
                  <c:v>-1.1018407637334919</c:v>
                </c:pt>
                <c:pt idx="286">
                  <c:v>1.6721971224427531E-2</c:v>
                </c:pt>
                <c:pt idx="287">
                  <c:v>0.91873580374596031</c:v>
                </c:pt>
                <c:pt idx="288">
                  <c:v>2.2587315456106301</c:v>
                </c:pt>
                <c:pt idx="289">
                  <c:v>3.7972908115953028</c:v>
                </c:pt>
                <c:pt idx="290">
                  <c:v>4.4300610783672312</c:v>
                </c:pt>
                <c:pt idx="291">
                  <c:v>5.815854775827745</c:v>
                </c:pt>
                <c:pt idx="292">
                  <c:v>6.5611588047782163</c:v>
                </c:pt>
                <c:pt idx="293">
                  <c:v>6.6939381002826508</c:v>
                </c:pt>
                <c:pt idx="294">
                  <c:v>7.6940734474567307</c:v>
                </c:pt>
                <c:pt idx="295">
                  <c:v>9.3800261677893673</c:v>
                </c:pt>
                <c:pt idx="296">
                  <c:v>8.5944764073536533</c:v>
                </c:pt>
                <c:pt idx="297">
                  <c:v>9.1232290723445999</c:v>
                </c:pt>
                <c:pt idx="298">
                  <c:v>10.575075301462221</c:v>
                </c:pt>
                <c:pt idx="299">
                  <c:v>9.6915359836547168</c:v>
                </c:pt>
                <c:pt idx="300">
                  <c:v>9.4332830350014234</c:v>
                </c:pt>
                <c:pt idx="301">
                  <c:v>9.2820493889968105</c:v>
                </c:pt>
                <c:pt idx="302">
                  <c:v>8.7358414745431929</c:v>
                </c:pt>
                <c:pt idx="303">
                  <c:v>9.0147670992115962</c:v>
                </c:pt>
                <c:pt idx="304">
                  <c:v>10.574174864780939</c:v>
                </c:pt>
                <c:pt idx="305">
                  <c:v>9.7616503007009783</c:v>
                </c:pt>
                <c:pt idx="306">
                  <c:v>9.7390968161162021</c:v>
                </c:pt>
                <c:pt idx="307">
                  <c:v>11.04386252270052</c:v>
                </c:pt>
                <c:pt idx="308">
                  <c:v>12.15393227206339</c:v>
                </c:pt>
                <c:pt idx="309">
                  <c:v>14.33766506635938</c:v>
                </c:pt>
                <c:pt idx="310">
                  <c:v>16.036681236958401</c:v>
                </c:pt>
                <c:pt idx="311">
                  <c:v>17.17863255722088</c:v>
                </c:pt>
                <c:pt idx="312">
                  <c:v>17.89023228840642</c:v>
                </c:pt>
                <c:pt idx="313">
                  <c:v>19.978283375274732</c:v>
                </c:pt>
                <c:pt idx="314">
                  <c:v>20.4768416275442</c:v>
                </c:pt>
                <c:pt idx="315">
                  <c:v>19.383575884160731</c:v>
                </c:pt>
                <c:pt idx="316">
                  <c:v>19.31673168159125</c:v>
                </c:pt>
                <c:pt idx="317">
                  <c:v>18.126891127452399</c:v>
                </c:pt>
                <c:pt idx="318">
                  <c:v>17.849897428209161</c:v>
                </c:pt>
                <c:pt idx="319">
                  <c:v>16.424740119674851</c:v>
                </c:pt>
                <c:pt idx="320">
                  <c:v>15.39866999057128</c:v>
                </c:pt>
                <c:pt idx="321">
                  <c:v>13.359249416266319</c:v>
                </c:pt>
                <c:pt idx="322">
                  <c:v>11.44021724244922</c:v>
                </c:pt>
                <c:pt idx="323">
                  <c:v>10.47895177311543</c:v>
                </c:pt>
                <c:pt idx="324">
                  <c:v>8.7536342755124679</c:v>
                </c:pt>
                <c:pt idx="325">
                  <c:v>6.6841623094933027</c:v>
                </c:pt>
                <c:pt idx="326">
                  <c:v>6.0165211215802401</c:v>
                </c:pt>
                <c:pt idx="327">
                  <c:v>5.8079410220965428</c:v>
                </c:pt>
                <c:pt idx="328">
                  <c:v>4.1257008396503636</c:v>
                </c:pt>
                <c:pt idx="329">
                  <c:v>3.282574248469075</c:v>
                </c:pt>
                <c:pt idx="330">
                  <c:v>1.554792377132969</c:v>
                </c:pt>
                <c:pt idx="331">
                  <c:v>-0.93285998630554445</c:v>
                </c:pt>
                <c:pt idx="332">
                  <c:v>-3.2868677257097261</c:v>
                </c:pt>
                <c:pt idx="333">
                  <c:v>-5.8830079614147621</c:v>
                </c:pt>
                <c:pt idx="334">
                  <c:v>-5.3898719761528753</c:v>
                </c:pt>
                <c:pt idx="335">
                  <c:v>-4.7647761622038729</c:v>
                </c:pt>
                <c:pt idx="336">
                  <c:v>-1.571470514519518</c:v>
                </c:pt>
                <c:pt idx="337">
                  <c:v>3.2921805546668002</c:v>
                </c:pt>
                <c:pt idx="338">
                  <c:v>5.7966824008656488</c:v>
                </c:pt>
                <c:pt idx="339">
                  <c:v>11.98160176782784</c:v>
                </c:pt>
                <c:pt idx="340">
                  <c:v>15.954378271389199</c:v>
                </c:pt>
                <c:pt idx="341">
                  <c:v>20.706250025673281</c:v>
                </c:pt>
                <c:pt idx="342">
                  <c:v>23.580310866844229</c:v>
                </c:pt>
                <c:pt idx="343">
                  <c:v>25.839124370743491</c:v>
                </c:pt>
                <c:pt idx="344">
                  <c:v>26.94423839972788</c:v>
                </c:pt>
                <c:pt idx="345">
                  <c:v>27.202493930946218</c:v>
                </c:pt>
                <c:pt idx="346">
                  <c:v>27.117422063753111</c:v>
                </c:pt>
                <c:pt idx="347">
                  <c:v>26.651613679584731</c:v>
                </c:pt>
                <c:pt idx="348">
                  <c:v>26.533935592810341</c:v>
                </c:pt>
                <c:pt idx="349">
                  <c:v>25.61224495845391</c:v>
                </c:pt>
                <c:pt idx="350">
                  <c:v>24.92260061305285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-12.21297329311021</c:v>
                </c:pt>
                <c:pt idx="1">
                  <c:v>-15.614513560716521</c:v>
                </c:pt>
                <c:pt idx="2">
                  <c:v>-18.967949478366929</c:v>
                </c:pt>
                <c:pt idx="3">
                  <c:v>-21.429064946745399</c:v>
                </c:pt>
                <c:pt idx="4">
                  <c:v>-23.256781766939991</c:v>
                </c:pt>
                <c:pt idx="5">
                  <c:v>-23.974083054882879</c:v>
                </c:pt>
                <c:pt idx="6">
                  <c:v>-23.984305092847482</c:v>
                </c:pt>
                <c:pt idx="7">
                  <c:v>-19.538146858022881</c:v>
                </c:pt>
                <c:pt idx="8">
                  <c:v>-13.65321399075631</c:v>
                </c:pt>
                <c:pt idx="9">
                  <c:v>-8.4605401280083186</c:v>
                </c:pt>
                <c:pt idx="10">
                  <c:v>-6.3878076629045211</c:v>
                </c:pt>
                <c:pt idx="11">
                  <c:v>-5.3239021149006618</c:v>
                </c:pt>
                <c:pt idx="12">
                  <c:v>-7.2553099242898611</c:v>
                </c:pt>
                <c:pt idx="13">
                  <c:v>-10.60991666720111</c:v>
                </c:pt>
                <c:pt idx="14">
                  <c:v>-10.604400012481021</c:v>
                </c:pt>
                <c:pt idx="15">
                  <c:v>-11.167502070035299</c:v>
                </c:pt>
                <c:pt idx="16">
                  <c:v>-10.767386026135799</c:v>
                </c:pt>
                <c:pt idx="17">
                  <c:v>-11.86171883254698</c:v>
                </c:pt>
                <c:pt idx="18">
                  <c:v>-12.20262917617333</c:v>
                </c:pt>
                <c:pt idx="19">
                  <c:v>-14.16541037198742</c:v>
                </c:pt>
                <c:pt idx="20">
                  <c:v>-14.038479230260521</c:v>
                </c:pt>
                <c:pt idx="21">
                  <c:v>-14.493508683530189</c:v>
                </c:pt>
                <c:pt idx="22">
                  <c:v>-15.191386351058799</c:v>
                </c:pt>
                <c:pt idx="23">
                  <c:v>-17.306253101891471</c:v>
                </c:pt>
                <c:pt idx="24">
                  <c:v>-17.356985844672209</c:v>
                </c:pt>
                <c:pt idx="25">
                  <c:v>-18.069804314144239</c:v>
                </c:pt>
                <c:pt idx="26">
                  <c:v>-16.66123476268675</c:v>
                </c:pt>
                <c:pt idx="27">
                  <c:v>-16.280969419309059</c:v>
                </c:pt>
                <c:pt idx="28">
                  <c:v>-16.036531321935509</c:v>
                </c:pt>
                <c:pt idx="29">
                  <c:v>-14.63920187434957</c:v>
                </c:pt>
                <c:pt idx="30">
                  <c:v>-11.93938508421587</c:v>
                </c:pt>
                <c:pt idx="31">
                  <c:v>-10.185274154721901</c:v>
                </c:pt>
                <c:pt idx="32">
                  <c:v>-7.274211627032436</c:v>
                </c:pt>
                <c:pt idx="33">
                  <c:v>-7.4974356157860376</c:v>
                </c:pt>
                <c:pt idx="34">
                  <c:v>-8.7655942204975403</c:v>
                </c:pt>
                <c:pt idx="35">
                  <c:v>-10.21820399030298</c:v>
                </c:pt>
                <c:pt idx="36">
                  <c:v>-13.12041709658153</c:v>
                </c:pt>
                <c:pt idx="37">
                  <c:v>-15.96299045297339</c:v>
                </c:pt>
                <c:pt idx="38">
                  <c:v>-18.800748040162858</c:v>
                </c:pt>
                <c:pt idx="39">
                  <c:v>-23.260922434805678</c:v>
                </c:pt>
                <c:pt idx="40">
                  <c:v>-28.111362222624951</c:v>
                </c:pt>
                <c:pt idx="41">
                  <c:v>-32.188465267582721</c:v>
                </c:pt>
                <c:pt idx="42">
                  <c:v>-34.670191084194933</c:v>
                </c:pt>
                <c:pt idx="43">
                  <c:v>-36.996668731263227</c:v>
                </c:pt>
                <c:pt idx="44">
                  <c:v>-38.643589126282528</c:v>
                </c:pt>
                <c:pt idx="45">
                  <c:v>-40.290382167764299</c:v>
                </c:pt>
                <c:pt idx="46">
                  <c:v>-41.275698536039222</c:v>
                </c:pt>
                <c:pt idx="47">
                  <c:v>-43.299897870455773</c:v>
                </c:pt>
                <c:pt idx="48">
                  <c:v>-42.494307263009432</c:v>
                </c:pt>
                <c:pt idx="49">
                  <c:v>-43.145552521981557</c:v>
                </c:pt>
                <c:pt idx="50">
                  <c:v>-43.230563813848178</c:v>
                </c:pt>
                <c:pt idx="51">
                  <c:v>-39.023243033514213</c:v>
                </c:pt>
                <c:pt idx="52">
                  <c:v>-33.992347470586843</c:v>
                </c:pt>
                <c:pt idx="53">
                  <c:v>-30.23833146954037</c:v>
                </c:pt>
                <c:pt idx="54">
                  <c:v>-26.457635145267862</c:v>
                </c:pt>
                <c:pt idx="55">
                  <c:v>-25.639716104946459</c:v>
                </c:pt>
                <c:pt idx="56">
                  <c:v>-22.619439092537451</c:v>
                </c:pt>
                <c:pt idx="57">
                  <c:v>-20.902221332526491</c:v>
                </c:pt>
                <c:pt idx="58">
                  <c:v>-19.85967645483116</c:v>
                </c:pt>
                <c:pt idx="59">
                  <c:v>-18.89661925022104</c:v>
                </c:pt>
                <c:pt idx="60">
                  <c:v>-18.702363557717561</c:v>
                </c:pt>
                <c:pt idx="61">
                  <c:v>-18.73202994665667</c:v>
                </c:pt>
                <c:pt idx="62">
                  <c:v>-22.625030193938368</c:v>
                </c:pt>
                <c:pt idx="63">
                  <c:v>-23.158693642668229</c:v>
                </c:pt>
                <c:pt idx="64">
                  <c:v>-22.697217303665521</c:v>
                </c:pt>
                <c:pt idx="65">
                  <c:v>-22.178908044299352</c:v>
                </c:pt>
                <c:pt idx="66">
                  <c:v>-21.055712541294511</c:v>
                </c:pt>
                <c:pt idx="67">
                  <c:v>-22.5794492500271</c:v>
                </c:pt>
                <c:pt idx="68">
                  <c:v>-21.066282935301601</c:v>
                </c:pt>
                <c:pt idx="69">
                  <c:v>-22.677962372889841</c:v>
                </c:pt>
                <c:pt idx="70">
                  <c:v>-22.620036459610109</c:v>
                </c:pt>
                <c:pt idx="71">
                  <c:v>-20.993861083137329</c:v>
                </c:pt>
                <c:pt idx="72">
                  <c:v>-23.023966892916061</c:v>
                </c:pt>
                <c:pt idx="73">
                  <c:v>-21.101831138730279</c:v>
                </c:pt>
                <c:pt idx="74">
                  <c:v>-22.670009350014741</c:v>
                </c:pt>
                <c:pt idx="75">
                  <c:v>-23.20141409303147</c:v>
                </c:pt>
                <c:pt idx="76">
                  <c:v>-22.922908406246869</c:v>
                </c:pt>
                <c:pt idx="77">
                  <c:v>-21.709839198932801</c:v>
                </c:pt>
                <c:pt idx="78">
                  <c:v>-21.35269837573032</c:v>
                </c:pt>
                <c:pt idx="79">
                  <c:v>-21.120397078120192</c:v>
                </c:pt>
                <c:pt idx="80">
                  <c:v>-20.76864051204598</c:v>
                </c:pt>
                <c:pt idx="81">
                  <c:v>-21.668847511869611</c:v>
                </c:pt>
                <c:pt idx="82">
                  <c:v>-21.67251483164085</c:v>
                </c:pt>
                <c:pt idx="83">
                  <c:v>-22.1418100028101</c:v>
                </c:pt>
                <c:pt idx="84">
                  <c:v>-22.790025097740759</c:v>
                </c:pt>
                <c:pt idx="85">
                  <c:v>-24.139430628195239</c:v>
                </c:pt>
                <c:pt idx="86">
                  <c:v>-25.695497432583561</c:v>
                </c:pt>
                <c:pt idx="87">
                  <c:v>-26.869058652295099</c:v>
                </c:pt>
                <c:pt idx="88">
                  <c:v>-29.134126277202672</c:v>
                </c:pt>
                <c:pt idx="89">
                  <c:v>-31.405830836636891</c:v>
                </c:pt>
                <c:pt idx="90">
                  <c:v>-34.107459269315846</c:v>
                </c:pt>
                <c:pt idx="91">
                  <c:v>-37.300334914294979</c:v>
                </c:pt>
                <c:pt idx="92">
                  <c:v>-40.183566865935823</c:v>
                </c:pt>
                <c:pt idx="93">
                  <c:v>-41.734852894315637</c:v>
                </c:pt>
                <c:pt idx="94">
                  <c:v>-43.277983488750003</c:v>
                </c:pt>
                <c:pt idx="95">
                  <c:v>-44.161688516642407</c:v>
                </c:pt>
                <c:pt idx="96">
                  <c:v>-45.139285939634469</c:v>
                </c:pt>
                <c:pt idx="97">
                  <c:v>-46.328565861171498</c:v>
                </c:pt>
                <c:pt idx="98">
                  <c:v>-48.37957509688799</c:v>
                </c:pt>
                <c:pt idx="99">
                  <c:v>-49.900765240017918</c:v>
                </c:pt>
                <c:pt idx="100">
                  <c:v>-50.936922012878512</c:v>
                </c:pt>
                <c:pt idx="101">
                  <c:v>-51.127901188301507</c:v>
                </c:pt>
                <c:pt idx="102">
                  <c:v>-51.300908599721183</c:v>
                </c:pt>
                <c:pt idx="103">
                  <c:v>-49.837019999589387</c:v>
                </c:pt>
                <c:pt idx="104">
                  <c:v>-43.218280448765128</c:v>
                </c:pt>
                <c:pt idx="105">
                  <c:v>-37.774183017988108</c:v>
                </c:pt>
                <c:pt idx="106">
                  <c:v>-34.564787337198993</c:v>
                </c:pt>
                <c:pt idx="107">
                  <c:v>-29.276206242238931</c:v>
                </c:pt>
                <c:pt idx="108">
                  <c:v>-25.590376039954631</c:v>
                </c:pt>
                <c:pt idx="109">
                  <c:v>-22.245902831020832</c:v>
                </c:pt>
                <c:pt idx="110">
                  <c:v>-20.920727383639431</c:v>
                </c:pt>
                <c:pt idx="111">
                  <c:v>-20.382370089100679</c:v>
                </c:pt>
                <c:pt idx="112">
                  <c:v>-18.882184854272239</c:v>
                </c:pt>
                <c:pt idx="113">
                  <c:v>-20.425226495047639</c:v>
                </c:pt>
                <c:pt idx="114">
                  <c:v>-21.031575537795561</c:v>
                </c:pt>
                <c:pt idx="115">
                  <c:v>-19.94114833876446</c:v>
                </c:pt>
                <c:pt idx="116">
                  <c:v>-21.184168891516169</c:v>
                </c:pt>
                <c:pt idx="117">
                  <c:v>-21.85198592951085</c:v>
                </c:pt>
                <c:pt idx="118">
                  <c:v>-23.844707031586751</c:v>
                </c:pt>
                <c:pt idx="119">
                  <c:v>-22.185987732195091</c:v>
                </c:pt>
                <c:pt idx="120">
                  <c:v>-20.10437068113119</c:v>
                </c:pt>
                <c:pt idx="121">
                  <c:v>-20.437964279160578</c:v>
                </c:pt>
                <c:pt idx="122">
                  <c:v>-25.55399902495294</c:v>
                </c:pt>
                <c:pt idx="123">
                  <c:v>-27.59444281212825</c:v>
                </c:pt>
                <c:pt idx="124">
                  <c:v>-28.492333588392309</c:v>
                </c:pt>
                <c:pt idx="125">
                  <c:v>-27.778570442770899</c:v>
                </c:pt>
                <c:pt idx="126">
                  <c:v>-27.750659081520059</c:v>
                </c:pt>
                <c:pt idx="127">
                  <c:v>-26.178352716822388</c:v>
                </c:pt>
                <c:pt idx="128">
                  <c:v>-23.95108663857734</c:v>
                </c:pt>
                <c:pt idx="129">
                  <c:v>-20.81048526327972</c:v>
                </c:pt>
                <c:pt idx="130">
                  <c:v>-20.452924260553679</c:v>
                </c:pt>
                <c:pt idx="131">
                  <c:v>-20.464510737815161</c:v>
                </c:pt>
                <c:pt idx="132">
                  <c:v>-22.061961788780721</c:v>
                </c:pt>
                <c:pt idx="133">
                  <c:v>-24.48198641586113</c:v>
                </c:pt>
                <c:pt idx="134">
                  <c:v>-26.977609147393629</c:v>
                </c:pt>
                <c:pt idx="135">
                  <c:v>-30.296380163779538</c:v>
                </c:pt>
                <c:pt idx="136">
                  <c:v>-34.805860822359818</c:v>
                </c:pt>
                <c:pt idx="137">
                  <c:v>-39.298974517453011</c:v>
                </c:pt>
                <c:pt idx="138">
                  <c:v>-42.250670018003753</c:v>
                </c:pt>
                <c:pt idx="139">
                  <c:v>-44.708217430385602</c:v>
                </c:pt>
                <c:pt idx="140">
                  <c:v>-45.473556453616233</c:v>
                </c:pt>
                <c:pt idx="141">
                  <c:v>-47.876609857822537</c:v>
                </c:pt>
                <c:pt idx="142">
                  <c:v>-48.802401687951253</c:v>
                </c:pt>
                <c:pt idx="143">
                  <c:v>-49.595669992281152</c:v>
                </c:pt>
                <c:pt idx="144">
                  <c:v>-51.493192180302017</c:v>
                </c:pt>
                <c:pt idx="145">
                  <c:v>-52.384713216983123</c:v>
                </c:pt>
                <c:pt idx="146">
                  <c:v>-52.609598006169399</c:v>
                </c:pt>
                <c:pt idx="147">
                  <c:v>-53.488928631341707</c:v>
                </c:pt>
                <c:pt idx="148">
                  <c:v>-52.337504046203662</c:v>
                </c:pt>
                <c:pt idx="149">
                  <c:v>-52.202556347148629</c:v>
                </c:pt>
                <c:pt idx="150">
                  <c:v>-50.501701786734174</c:v>
                </c:pt>
                <c:pt idx="151">
                  <c:v>-48.571711093263332</c:v>
                </c:pt>
                <c:pt idx="152">
                  <c:v>-45.660660169715939</c:v>
                </c:pt>
                <c:pt idx="153">
                  <c:v>-45.563678677539812</c:v>
                </c:pt>
                <c:pt idx="154">
                  <c:v>-44.625959788501042</c:v>
                </c:pt>
                <c:pt idx="155">
                  <c:v>-43.537978204838822</c:v>
                </c:pt>
                <c:pt idx="156">
                  <c:v>-42.901006570822943</c:v>
                </c:pt>
                <c:pt idx="157">
                  <c:v>-42.013233708784398</c:v>
                </c:pt>
                <c:pt idx="158">
                  <c:v>-40.44481738370186</c:v>
                </c:pt>
                <c:pt idx="159">
                  <c:v>-39.872442002096513</c:v>
                </c:pt>
                <c:pt idx="160">
                  <c:v>-37.974086692723453</c:v>
                </c:pt>
                <c:pt idx="161">
                  <c:v>-37.652809772050858</c:v>
                </c:pt>
                <c:pt idx="162">
                  <c:v>-35.618055333552761</c:v>
                </c:pt>
                <c:pt idx="163">
                  <c:v>-33.391425205960367</c:v>
                </c:pt>
                <c:pt idx="164">
                  <c:v>-32.441363902645563</c:v>
                </c:pt>
                <c:pt idx="165">
                  <c:v>-31.130621006648511</c:v>
                </c:pt>
                <c:pt idx="166">
                  <c:v>-29.48429465035996</c:v>
                </c:pt>
                <c:pt idx="167">
                  <c:v>-28.088413392452949</c:v>
                </c:pt>
                <c:pt idx="168">
                  <c:v>-26.978584154583551</c:v>
                </c:pt>
                <c:pt idx="169">
                  <c:v>-25.301687309224949</c:v>
                </c:pt>
                <c:pt idx="170">
                  <c:v>-24.934847544423601</c:v>
                </c:pt>
                <c:pt idx="171">
                  <c:v>-25.88306734363297</c:v>
                </c:pt>
                <c:pt idx="172">
                  <c:v>-25.12354022367786</c:v>
                </c:pt>
                <c:pt idx="173">
                  <c:v>-24.870773770236941</c:v>
                </c:pt>
                <c:pt idx="174">
                  <c:v>-24.319569833503628</c:v>
                </c:pt>
                <c:pt idx="175">
                  <c:v>-24.565985204663821</c:v>
                </c:pt>
                <c:pt idx="176">
                  <c:v>-24.852989355156861</c:v>
                </c:pt>
                <c:pt idx="177">
                  <c:v>-24.76676935172113</c:v>
                </c:pt>
                <c:pt idx="178">
                  <c:v>-25.52338563469425</c:v>
                </c:pt>
                <c:pt idx="179">
                  <c:v>-26.74896066207523</c:v>
                </c:pt>
                <c:pt idx="180">
                  <c:v>-29.687705906429109</c:v>
                </c:pt>
                <c:pt idx="181">
                  <c:v>-33.224066781042843</c:v>
                </c:pt>
                <c:pt idx="182">
                  <c:v>-37.200302420178282</c:v>
                </c:pt>
                <c:pt idx="183">
                  <c:v>-41.261944304397261</c:v>
                </c:pt>
                <c:pt idx="184">
                  <c:v>-45.935114154850901</c:v>
                </c:pt>
                <c:pt idx="185">
                  <c:v>-49.71215271095739</c:v>
                </c:pt>
                <c:pt idx="186">
                  <c:v>-51.385661343743983</c:v>
                </c:pt>
                <c:pt idx="187">
                  <c:v>-53.125219453742822</c:v>
                </c:pt>
                <c:pt idx="188">
                  <c:v>-55.483200249286632</c:v>
                </c:pt>
                <c:pt idx="189">
                  <c:v>-55.651354141457269</c:v>
                </c:pt>
                <c:pt idx="190">
                  <c:v>-58.396557834669302</c:v>
                </c:pt>
                <c:pt idx="191">
                  <c:v>-61.159672975444813</c:v>
                </c:pt>
                <c:pt idx="192">
                  <c:v>-63.283206431196497</c:v>
                </c:pt>
                <c:pt idx="193">
                  <c:v>-64.56528550644245</c:v>
                </c:pt>
                <c:pt idx="194">
                  <c:v>-65.075194874814926</c:v>
                </c:pt>
                <c:pt idx="195">
                  <c:v>-62.453627574146083</c:v>
                </c:pt>
                <c:pt idx="196">
                  <c:v>-61.718759990452703</c:v>
                </c:pt>
                <c:pt idx="197">
                  <c:v>-57.096134148139001</c:v>
                </c:pt>
                <c:pt idx="198">
                  <c:v>-53.038117231682719</c:v>
                </c:pt>
                <c:pt idx="199">
                  <c:v>-47.046732599707923</c:v>
                </c:pt>
                <c:pt idx="200">
                  <c:v>-41.988700661557701</c:v>
                </c:pt>
                <c:pt idx="201">
                  <c:v>-35.767090573075038</c:v>
                </c:pt>
                <c:pt idx="202">
                  <c:v>-32.515713686223798</c:v>
                </c:pt>
                <c:pt idx="203">
                  <c:v>-31.061476026337498</c:v>
                </c:pt>
                <c:pt idx="204">
                  <c:v>-29.30381535417192</c:v>
                </c:pt>
                <c:pt idx="205">
                  <c:v>-27.951424503339769</c:v>
                </c:pt>
                <c:pt idx="206">
                  <c:v>-26.814004409125161</c:v>
                </c:pt>
                <c:pt idx="207">
                  <c:v>-25.269068705653041</c:v>
                </c:pt>
                <c:pt idx="208">
                  <c:v>-23.387658883242612</c:v>
                </c:pt>
                <c:pt idx="209">
                  <c:v>-21.69073976972901</c:v>
                </c:pt>
                <c:pt idx="210">
                  <c:v>-21.708835460206402</c:v>
                </c:pt>
                <c:pt idx="211">
                  <c:v>-19.302009142258509</c:v>
                </c:pt>
                <c:pt idx="212">
                  <c:v>-18.758210975713499</c:v>
                </c:pt>
                <c:pt idx="213">
                  <c:v>-17.381845283449049</c:v>
                </c:pt>
                <c:pt idx="214">
                  <c:v>-17.914812741205839</c:v>
                </c:pt>
                <c:pt idx="215">
                  <c:v>-16.480782289118391</c:v>
                </c:pt>
                <c:pt idx="216">
                  <c:v>-18.891028878736591</c:v>
                </c:pt>
                <c:pt idx="217">
                  <c:v>-22.214485691627541</c:v>
                </c:pt>
                <c:pt idx="218">
                  <c:v>-25.79341573324422</c:v>
                </c:pt>
                <c:pt idx="219">
                  <c:v>-26.267106358066339</c:v>
                </c:pt>
                <c:pt idx="220">
                  <c:v>-28.18785397161524</c:v>
                </c:pt>
                <c:pt idx="221">
                  <c:v>-31.502822294170851</c:v>
                </c:pt>
                <c:pt idx="222">
                  <c:v>-32.166892434625318</c:v>
                </c:pt>
                <c:pt idx="223">
                  <c:v>-33.026209642724623</c:v>
                </c:pt>
                <c:pt idx="224">
                  <c:v>-32.831129262009703</c:v>
                </c:pt>
                <c:pt idx="225">
                  <c:v>-32.134883364506017</c:v>
                </c:pt>
                <c:pt idx="226">
                  <c:v>-29.300500291894071</c:v>
                </c:pt>
                <c:pt idx="227">
                  <c:v>-27.262000587158528</c:v>
                </c:pt>
                <c:pt idx="228">
                  <c:v>-25.545170379573111</c:v>
                </c:pt>
                <c:pt idx="229">
                  <c:v>-23.096335776501441</c:v>
                </c:pt>
                <c:pt idx="230">
                  <c:v>-21.89244693173838</c:v>
                </c:pt>
                <c:pt idx="231">
                  <c:v>-19.708784075969781</c:v>
                </c:pt>
                <c:pt idx="232">
                  <c:v>-20.223464182497821</c:v>
                </c:pt>
                <c:pt idx="233">
                  <c:v>-19.45106868157616</c:v>
                </c:pt>
                <c:pt idx="234">
                  <c:v>-18.226784669995279</c:v>
                </c:pt>
                <c:pt idx="235">
                  <c:v>-19.345274641102531</c:v>
                </c:pt>
                <c:pt idx="236">
                  <c:v>-18.34225674260766</c:v>
                </c:pt>
                <c:pt idx="237">
                  <c:v>-18.05301649872689</c:v>
                </c:pt>
                <c:pt idx="238">
                  <c:v>-18.66552606385288</c:v>
                </c:pt>
                <c:pt idx="239">
                  <c:v>-20.213994470743511</c:v>
                </c:pt>
                <c:pt idx="240">
                  <c:v>-21.45166915675166</c:v>
                </c:pt>
                <c:pt idx="241">
                  <c:v>-20.828521954408568</c:v>
                </c:pt>
                <c:pt idx="242">
                  <c:v>-21.493084520087962</c:v>
                </c:pt>
                <c:pt idx="243">
                  <c:v>-22.149653007517031</c:v>
                </c:pt>
                <c:pt idx="244">
                  <c:v>-23.75798514267214</c:v>
                </c:pt>
                <c:pt idx="245">
                  <c:v>-26.29567356075842</c:v>
                </c:pt>
                <c:pt idx="246">
                  <c:v>-28.7040348374464</c:v>
                </c:pt>
                <c:pt idx="247">
                  <c:v>-32.656104477781753</c:v>
                </c:pt>
                <c:pt idx="248">
                  <c:v>-34.087564697455967</c:v>
                </c:pt>
                <c:pt idx="249">
                  <c:v>-34.145054957991263</c:v>
                </c:pt>
                <c:pt idx="250">
                  <c:v>-33.188186940698657</c:v>
                </c:pt>
                <c:pt idx="251">
                  <c:v>-31.60453324981475</c:v>
                </c:pt>
                <c:pt idx="252">
                  <c:v>-29.487339982586999</c:v>
                </c:pt>
                <c:pt idx="253">
                  <c:v>-26.320327666203269</c:v>
                </c:pt>
                <c:pt idx="254">
                  <c:v>-24.111723808584159</c:v>
                </c:pt>
                <c:pt idx="255">
                  <c:v>-20.274049676881091</c:v>
                </c:pt>
                <c:pt idx="256">
                  <c:v>-16.005083406863239</c:v>
                </c:pt>
                <c:pt idx="257">
                  <c:v>-12.15685314383458</c:v>
                </c:pt>
                <c:pt idx="258">
                  <c:v>-9.4129985814980586</c:v>
                </c:pt>
                <c:pt idx="259">
                  <c:v>-6.6059901944322661</c:v>
                </c:pt>
                <c:pt idx="260">
                  <c:v>-5.5453137221276876</c:v>
                </c:pt>
                <c:pt idx="261">
                  <c:v>-4.9762448869167173</c:v>
                </c:pt>
                <c:pt idx="262">
                  <c:v>-3.3662218897170528</c:v>
                </c:pt>
                <c:pt idx="263">
                  <c:v>-1.5737859026662591</c:v>
                </c:pt>
                <c:pt idx="264">
                  <c:v>0.94251016051595116</c:v>
                </c:pt>
                <c:pt idx="265">
                  <c:v>4.4980136073325809</c:v>
                </c:pt>
                <c:pt idx="266">
                  <c:v>5.2357047257082172</c:v>
                </c:pt>
                <c:pt idx="267">
                  <c:v>5.0713240943590847</c:v>
                </c:pt>
                <c:pt idx="268">
                  <c:v>1.571081318496411</c:v>
                </c:pt>
                <c:pt idx="269">
                  <c:v>-0.548614477244044</c:v>
                </c:pt>
                <c:pt idx="270">
                  <c:v>-1.8852602684702049</c:v>
                </c:pt>
                <c:pt idx="271">
                  <c:v>-6.0320109380167679</c:v>
                </c:pt>
                <c:pt idx="272">
                  <c:v>-11.340612530342529</c:v>
                </c:pt>
                <c:pt idx="273">
                  <c:v>-15.96086513186474</c:v>
                </c:pt>
                <c:pt idx="274">
                  <c:v>-19.79804953590212</c:v>
                </c:pt>
                <c:pt idx="275">
                  <c:v>-24.746237260996839</c:v>
                </c:pt>
                <c:pt idx="276">
                  <c:v>-26.779715926660639</c:v>
                </c:pt>
                <c:pt idx="277">
                  <c:v>-28.504934338248582</c:v>
                </c:pt>
                <c:pt idx="278">
                  <c:v>-29.989637412998331</c:v>
                </c:pt>
                <c:pt idx="279">
                  <c:v>-32.372092871991619</c:v>
                </c:pt>
                <c:pt idx="280">
                  <c:v>-33.871932426189993</c:v>
                </c:pt>
                <c:pt idx="281">
                  <c:v>-36.161577514014382</c:v>
                </c:pt>
                <c:pt idx="282">
                  <c:v>-37.739393985639929</c:v>
                </c:pt>
                <c:pt idx="283">
                  <c:v>-39.479776067795761</c:v>
                </c:pt>
                <c:pt idx="284">
                  <c:v>-40.343814194258663</c:v>
                </c:pt>
                <c:pt idx="285">
                  <c:v>-43.485626319815523</c:v>
                </c:pt>
                <c:pt idx="286">
                  <c:v>-43.757661506501947</c:v>
                </c:pt>
                <c:pt idx="287">
                  <c:v>-44.685115745406662</c:v>
                </c:pt>
                <c:pt idx="288">
                  <c:v>-45.95846877760674</c:v>
                </c:pt>
                <c:pt idx="289">
                  <c:v>-47.022332279576638</c:v>
                </c:pt>
                <c:pt idx="290">
                  <c:v>-46.674224283297193</c:v>
                </c:pt>
                <c:pt idx="291">
                  <c:v>-47.272578695379082</c:v>
                </c:pt>
                <c:pt idx="292">
                  <c:v>-46.860607836254658</c:v>
                </c:pt>
                <c:pt idx="293">
                  <c:v>-45.907414215392293</c:v>
                </c:pt>
                <c:pt idx="294">
                  <c:v>-45.1410898541168</c:v>
                </c:pt>
                <c:pt idx="295">
                  <c:v>-44.615595017783797</c:v>
                </c:pt>
                <c:pt idx="296">
                  <c:v>-41.39699684601112</c:v>
                </c:pt>
                <c:pt idx="297">
                  <c:v>-39.041799727580937</c:v>
                </c:pt>
                <c:pt idx="298">
                  <c:v>-36.677873886541697</c:v>
                </c:pt>
                <c:pt idx="299">
                  <c:v>-32.433728148312781</c:v>
                </c:pt>
                <c:pt idx="300">
                  <c:v>-28.850983204345919</c:v>
                </c:pt>
                <c:pt idx="301">
                  <c:v>-25.322166108113901</c:v>
                </c:pt>
                <c:pt idx="302">
                  <c:v>-21.764993908308231</c:v>
                </c:pt>
                <c:pt idx="303">
                  <c:v>-19.51007229589317</c:v>
                </c:pt>
                <c:pt idx="304">
                  <c:v>-17.422793887338869</c:v>
                </c:pt>
                <c:pt idx="305">
                  <c:v>-15.75694549989889</c:v>
                </c:pt>
                <c:pt idx="306">
                  <c:v>-15.578561507825849</c:v>
                </c:pt>
                <c:pt idx="307">
                  <c:v>-12.44441382365339</c:v>
                </c:pt>
                <c:pt idx="308">
                  <c:v>-12.01951197047784</c:v>
                </c:pt>
                <c:pt idx="309">
                  <c:v>-11.630980642900941</c:v>
                </c:pt>
                <c:pt idx="310">
                  <c:v>-11.87377722121342</c:v>
                </c:pt>
                <c:pt idx="311">
                  <c:v>-14.15857827780914</c:v>
                </c:pt>
                <c:pt idx="312">
                  <c:v>-13.121074577108599</c:v>
                </c:pt>
                <c:pt idx="313">
                  <c:v>-14.12348977304757</c:v>
                </c:pt>
                <c:pt idx="314">
                  <c:v>-16.018599052663941</c:v>
                </c:pt>
                <c:pt idx="315">
                  <c:v>-15.69920370086288</c:v>
                </c:pt>
                <c:pt idx="316">
                  <c:v>-18.709077408606429</c:v>
                </c:pt>
                <c:pt idx="317">
                  <c:v>-20.746997750849069</c:v>
                </c:pt>
                <c:pt idx="318">
                  <c:v>-26.382317678132541</c:v>
                </c:pt>
                <c:pt idx="319">
                  <c:v>-29.166617984460562</c:v>
                </c:pt>
                <c:pt idx="320">
                  <c:v>-33.783295805653317</c:v>
                </c:pt>
                <c:pt idx="321">
                  <c:v>-35.771857671580129</c:v>
                </c:pt>
                <c:pt idx="322">
                  <c:v>-39.618333845301883</c:v>
                </c:pt>
                <c:pt idx="323">
                  <c:v>-46.218898813932938</c:v>
                </c:pt>
                <c:pt idx="324">
                  <c:v>-49.739880623633518</c:v>
                </c:pt>
                <c:pt idx="325">
                  <c:v>-51.84258325994761</c:v>
                </c:pt>
                <c:pt idx="326">
                  <c:v>-54.033974176761298</c:v>
                </c:pt>
                <c:pt idx="327">
                  <c:v>-55.351908802605053</c:v>
                </c:pt>
                <c:pt idx="328">
                  <c:v>-56.600423219247674</c:v>
                </c:pt>
                <c:pt idx="329">
                  <c:v>-57.281353345301397</c:v>
                </c:pt>
                <c:pt idx="330">
                  <c:v>-54.740719278083027</c:v>
                </c:pt>
                <c:pt idx="331">
                  <c:v>-54.865723508505049</c:v>
                </c:pt>
                <c:pt idx="332">
                  <c:v>-55.343304796630363</c:v>
                </c:pt>
                <c:pt idx="333">
                  <c:v>-54.209120194108387</c:v>
                </c:pt>
                <c:pt idx="334">
                  <c:v>-53.610245116670548</c:v>
                </c:pt>
                <c:pt idx="335">
                  <c:v>-54.724246251958462</c:v>
                </c:pt>
                <c:pt idx="336">
                  <c:v>-53.419370088351499</c:v>
                </c:pt>
                <c:pt idx="337">
                  <c:v>-52.138297739584871</c:v>
                </c:pt>
                <c:pt idx="338">
                  <c:v>-54.458655157515857</c:v>
                </c:pt>
                <c:pt idx="339">
                  <c:v>-53.741152327880613</c:v>
                </c:pt>
                <c:pt idx="340">
                  <c:v>-53.713151894818097</c:v>
                </c:pt>
                <c:pt idx="341">
                  <c:v>-52.999604332756732</c:v>
                </c:pt>
                <c:pt idx="342">
                  <c:v>-54.486103068566912</c:v>
                </c:pt>
                <c:pt idx="343">
                  <c:v>-54.533080048614579</c:v>
                </c:pt>
                <c:pt idx="344">
                  <c:v>-55.531355940794818</c:v>
                </c:pt>
                <c:pt idx="345">
                  <c:v>-56.989890654270972</c:v>
                </c:pt>
                <c:pt idx="346">
                  <c:v>-59.43835849086571</c:v>
                </c:pt>
                <c:pt idx="347">
                  <c:v>-63.309636092492767</c:v>
                </c:pt>
                <c:pt idx="348">
                  <c:v>-64.661805109186105</c:v>
                </c:pt>
                <c:pt idx="349">
                  <c:v>-63.958939522605377</c:v>
                </c:pt>
                <c:pt idx="350">
                  <c:v>-62.493202128278988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1.5978167759821611</c:v>
                </c:pt>
                <c:pt idx="3">
                  <c:v>1.5978167759821611</c:v>
                </c:pt>
                <c:pt idx="4">
                  <c:v>1.5978167759821611</c:v>
                </c:pt>
                <c:pt idx="5">
                  <c:v>1.5639937106400881</c:v>
                </c:pt>
                <c:pt idx="6">
                  <c:v>1.523213223517913</c:v>
                </c:pt>
                <c:pt idx="7">
                  <c:v>1.509648164145595</c:v>
                </c:pt>
                <c:pt idx="8">
                  <c:v>1.5502512727614961</c:v>
                </c:pt>
                <c:pt idx="9">
                  <c:v>1.6806965458423859</c:v>
                </c:pt>
                <c:pt idx="10">
                  <c:v>1.8424798252505299</c:v>
                </c:pt>
                <c:pt idx="11">
                  <c:v>2.2269194861442019</c:v>
                </c:pt>
                <c:pt idx="12">
                  <c:v>2.7028620050822858</c:v>
                </c:pt>
                <c:pt idx="13">
                  <c:v>3.3190174999909412</c:v>
                </c:pt>
                <c:pt idx="14">
                  <c:v>3.522099030702158</c:v>
                </c:pt>
                <c:pt idx="15">
                  <c:v>3.7878948755051698</c:v>
                </c:pt>
                <c:pt idx="16">
                  <c:v>4.0045050986180337</c:v>
                </c:pt>
                <c:pt idx="17">
                  <c:v>4.1090324970947201</c:v>
                </c:pt>
                <c:pt idx="18">
                  <c:v>4.1224332543206437</c:v>
                </c:pt>
                <c:pt idx="19">
                  <c:v>4.1303269010155166</c:v>
                </c:pt>
                <c:pt idx="20">
                  <c:v>4.1380841502099877</c:v>
                </c:pt>
                <c:pt idx="21">
                  <c:v>4.1045869842707292</c:v>
                </c:pt>
                <c:pt idx="22">
                  <c:v>4.0660867584693126</c:v>
                </c:pt>
                <c:pt idx="23">
                  <c:v>4.0507334417391458</c:v>
                </c:pt>
                <c:pt idx="24">
                  <c:v>4.04092313562154</c:v>
                </c:pt>
                <c:pt idx="25">
                  <c:v>4.1999995200739519</c:v>
                </c:pt>
                <c:pt idx="26">
                  <c:v>4.3102023272666496</c:v>
                </c:pt>
                <c:pt idx="27">
                  <c:v>4.4871122011706346</c:v>
                </c:pt>
                <c:pt idx="28">
                  <c:v>4.7323863143578402</c:v>
                </c:pt>
                <c:pt idx="29">
                  <c:v>5.0451281034640649</c:v>
                </c:pt>
                <c:pt idx="30">
                  <c:v>5.386059259205787</c:v>
                </c:pt>
                <c:pt idx="31">
                  <c:v>5.6533819717591678</c:v>
                </c:pt>
                <c:pt idx="32">
                  <c:v>6.0415233814758782</c:v>
                </c:pt>
                <c:pt idx="33">
                  <c:v>6.1461191328693987</c:v>
                </c:pt>
                <c:pt idx="34">
                  <c:v>6.1519986511964309</c:v>
                </c:pt>
                <c:pt idx="35">
                  <c:v>6.1461191328693987</c:v>
                </c:pt>
                <c:pt idx="36">
                  <c:v>6.1393577530431376</c:v>
                </c:pt>
                <c:pt idx="37">
                  <c:v>6.1202588483292137</c:v>
                </c:pt>
                <c:pt idx="38">
                  <c:v>6.1269351713016018</c:v>
                </c:pt>
                <c:pt idx="39">
                  <c:v>6.112450095704304</c:v>
                </c:pt>
                <c:pt idx="40">
                  <c:v>6.1202588483292137</c:v>
                </c:pt>
                <c:pt idx="41">
                  <c:v>6.1470463463264453</c:v>
                </c:pt>
                <c:pt idx="42">
                  <c:v>6.2434711003463477</c:v>
                </c:pt>
                <c:pt idx="43">
                  <c:v>0.1343214419529685</c:v>
                </c:pt>
                <c:pt idx="44">
                  <c:v>0.37925637776340593</c:v>
                </c:pt>
                <c:pt idx="45">
                  <c:v>0.63531575272330698</c:v>
                </c:pt>
                <c:pt idx="46">
                  <c:v>1.138388551224359</c:v>
                </c:pt>
                <c:pt idx="47">
                  <c:v>1.369341249326208</c:v>
                </c:pt>
                <c:pt idx="48">
                  <c:v>1.604117322673144</c:v>
                </c:pt>
                <c:pt idx="49">
                  <c:v>1.712693381399061</c:v>
                </c:pt>
                <c:pt idx="50">
                  <c:v>1.7548947980572289</c:v>
                </c:pt>
                <c:pt idx="51">
                  <c:v>1.769526999336132</c:v>
                </c:pt>
                <c:pt idx="52">
                  <c:v>1.7506498265873749</c:v>
                </c:pt>
                <c:pt idx="53">
                  <c:v>1.7324927739654541</c:v>
                </c:pt>
                <c:pt idx="54">
                  <c:v>1.731373607482205</c:v>
                </c:pt>
                <c:pt idx="55">
                  <c:v>1.7393932664043259</c:v>
                </c:pt>
                <c:pt idx="56">
                  <c:v>1.8174197252807771</c:v>
                </c:pt>
                <c:pt idx="57">
                  <c:v>1.9784278322525231</c:v>
                </c:pt>
                <c:pt idx="58">
                  <c:v>2.0718097135984861</c:v>
                </c:pt>
                <c:pt idx="59">
                  <c:v>2.3757998210495499</c:v>
                </c:pt>
                <c:pt idx="60">
                  <c:v>2.640579266786204</c:v>
                </c:pt>
                <c:pt idx="61">
                  <c:v>2.8265235142456229</c:v>
                </c:pt>
                <c:pt idx="62">
                  <c:v>3.4245695469626112</c:v>
                </c:pt>
                <c:pt idx="63">
                  <c:v>3.6843431519695038</c:v>
                </c:pt>
                <c:pt idx="64">
                  <c:v>3.8056388164164781</c:v>
                </c:pt>
                <c:pt idx="65">
                  <c:v>3.893187273293786</c:v>
                </c:pt>
                <c:pt idx="66">
                  <c:v>3.926990816987241</c:v>
                </c:pt>
                <c:pt idx="67">
                  <c:v>3.917187209507945</c:v>
                </c:pt>
                <c:pt idx="68">
                  <c:v>3.9069934830140909</c:v>
                </c:pt>
                <c:pt idx="69">
                  <c:v>3.8877952150601871</c:v>
                </c:pt>
                <c:pt idx="70">
                  <c:v>3.8817954837664121</c:v>
                </c:pt>
                <c:pt idx="71">
                  <c:v>3.882244585532626</c:v>
                </c:pt>
                <c:pt idx="72">
                  <c:v>3.8921790155213691</c:v>
                </c:pt>
                <c:pt idx="73">
                  <c:v>3.8921790155213691</c:v>
                </c:pt>
                <c:pt idx="74">
                  <c:v>4.0300724255099416</c:v>
                </c:pt>
                <c:pt idx="75">
                  <c:v>4.2898574269033798</c:v>
                </c:pt>
                <c:pt idx="76">
                  <c:v>4.477376764664033</c:v>
                </c:pt>
                <c:pt idx="77">
                  <c:v>4.6853685311974251</c:v>
                </c:pt>
                <c:pt idx="78">
                  <c:v>4.8342314174046068</c:v>
                </c:pt>
                <c:pt idx="79">
                  <c:v>4.9999648111651371</c:v>
                </c:pt>
                <c:pt idx="80">
                  <c:v>5.090357291880963</c:v>
                </c:pt>
                <c:pt idx="81">
                  <c:v>5.2984498387998142</c:v>
                </c:pt>
                <c:pt idx="82">
                  <c:v>5.386059259205787</c:v>
                </c:pt>
                <c:pt idx="83">
                  <c:v>5.566307159340834</c:v>
                </c:pt>
                <c:pt idx="84">
                  <c:v>5.6875927165558009</c:v>
                </c:pt>
                <c:pt idx="85">
                  <c:v>5.9164971459798101</c:v>
                </c:pt>
                <c:pt idx="86">
                  <c:v>5.9831704596247368</c:v>
                </c:pt>
                <c:pt idx="87">
                  <c:v>6.1961573652681414</c:v>
                </c:pt>
                <c:pt idx="88">
                  <c:v>6.2359232311788944</c:v>
                </c:pt>
                <c:pt idx="89">
                  <c:v>3.3320995878247203E-2</c:v>
                </c:pt>
                <c:pt idx="90">
                  <c:v>7.3691818874348836E-2</c:v>
                </c:pt>
                <c:pt idx="91">
                  <c:v>8.0363461255120547E-2</c:v>
                </c:pt>
                <c:pt idx="92">
                  <c:v>0.14285582708123501</c:v>
                </c:pt>
                <c:pt idx="93">
                  <c:v>0.33667481938672722</c:v>
                </c:pt>
                <c:pt idx="94">
                  <c:v>0.54985318267658501</c:v>
                </c:pt>
                <c:pt idx="95">
                  <c:v>0.72721149258384399</c:v>
                </c:pt>
                <c:pt idx="96">
                  <c:v>0.92449410487951966</c:v>
                </c:pt>
                <c:pt idx="97">
                  <c:v>1.249045772398254</c:v>
                </c:pt>
                <c:pt idx="98">
                  <c:v>1.5100603086476061</c:v>
                </c:pt>
                <c:pt idx="99">
                  <c:v>1.6522483711007681</c:v>
                </c:pt>
                <c:pt idx="100">
                  <c:v>1.877685979526676</c:v>
                </c:pt>
                <c:pt idx="101">
                  <c:v>1.9917869010471421</c:v>
                </c:pt>
                <c:pt idx="102">
                  <c:v>2.02836498332104</c:v>
                </c:pt>
                <c:pt idx="103">
                  <c:v>2.0222494183474509</c:v>
                </c:pt>
                <c:pt idx="104">
                  <c:v>2.0375399011362521</c:v>
                </c:pt>
                <c:pt idx="105">
                  <c:v>2.0684865066440672</c:v>
                </c:pt>
                <c:pt idx="106">
                  <c:v>2.081284648711673</c:v>
                </c:pt>
                <c:pt idx="107">
                  <c:v>2.160752052858943</c:v>
                </c:pt>
                <c:pt idx="108">
                  <c:v>2.2073045425828481</c:v>
                </c:pt>
                <c:pt idx="109">
                  <c:v>2.3660951567803341</c:v>
                </c:pt>
                <c:pt idx="110">
                  <c:v>2.5092176503458972</c:v>
                </c:pt>
                <c:pt idx="111">
                  <c:v>2.7795052458960652</c:v>
                </c:pt>
                <c:pt idx="112">
                  <c:v>2.9251776483016889</c:v>
                </c:pt>
                <c:pt idx="113">
                  <c:v>3.4350283373051251</c:v>
                </c:pt>
                <c:pt idx="114">
                  <c:v>3.7488978787560439</c:v>
                </c:pt>
                <c:pt idx="115">
                  <c:v>3.8532332345985849</c:v>
                </c:pt>
                <c:pt idx="116">
                  <c:v>4.081527647859752</c:v>
                </c:pt>
                <c:pt idx="117">
                  <c:v>4.1671618248474136</c:v>
                </c:pt>
                <c:pt idx="118">
                  <c:v>4.1589215847975973</c:v>
                </c:pt>
                <c:pt idx="119">
                  <c:v>4.1360137597935056</c:v>
                </c:pt>
                <c:pt idx="120">
                  <c:v>4.1414625157354807</c:v>
                </c:pt>
                <c:pt idx="121">
                  <c:v>4.1108213174648043</c:v>
                </c:pt>
                <c:pt idx="122">
                  <c:v>4.1301778178779252</c:v>
                </c:pt>
                <c:pt idx="123">
                  <c:v>4.1707747375523416</c:v>
                </c:pt>
                <c:pt idx="124">
                  <c:v>4.273276324446619</c:v>
                </c:pt>
                <c:pt idx="125">
                  <c:v>4.4143920567884676</c:v>
                </c:pt>
                <c:pt idx="126">
                  <c:v>4.7257215236788364</c:v>
                </c:pt>
                <c:pt idx="127">
                  <c:v>4.8940378103847024</c:v>
                </c:pt>
                <c:pt idx="128">
                  <c:v>5.3818051593018126</c:v>
                </c:pt>
                <c:pt idx="129">
                  <c:v>5.8628542391441414</c:v>
                </c:pt>
                <c:pt idx="130">
                  <c:v>5.9549272524525323</c:v>
                </c:pt>
                <c:pt idx="131">
                  <c:v>6.0777899179898176</c:v>
                </c:pt>
                <c:pt idx="132">
                  <c:v>6.112450095704304</c:v>
                </c:pt>
                <c:pt idx="133">
                  <c:v>6.1191551975311063</c:v>
                </c:pt>
                <c:pt idx="134">
                  <c:v>6.1169028434027037</c:v>
                </c:pt>
                <c:pt idx="135">
                  <c:v>6.1003197683031569</c:v>
                </c:pt>
                <c:pt idx="136">
                  <c:v>6.1412882525754231</c:v>
                </c:pt>
                <c:pt idx="137">
                  <c:v>6.1356172358655918</c:v>
                </c:pt>
                <c:pt idx="138">
                  <c:v>6.162158087370381</c:v>
                </c:pt>
                <c:pt idx="139">
                  <c:v>8.645065168737405E-2</c:v>
                </c:pt>
                <c:pt idx="140">
                  <c:v>0.25318865928356971</c:v>
                </c:pt>
                <c:pt idx="141">
                  <c:v>0.39951549399937453</c:v>
                </c:pt>
                <c:pt idx="142">
                  <c:v>0.67579136200528167</c:v>
                </c:pt>
                <c:pt idx="143">
                  <c:v>0.97520373617111167</c:v>
                </c:pt>
                <c:pt idx="144">
                  <c:v>1.09491691195746</c:v>
                </c:pt>
                <c:pt idx="145">
                  <c:v>1.2231894670389949</c:v>
                </c:pt>
                <c:pt idx="146">
                  <c:v>1.387930787918467</c:v>
                </c:pt>
                <c:pt idx="147">
                  <c:v>1.523213223517913</c:v>
                </c:pt>
                <c:pt idx="148">
                  <c:v>1.6244360981217121</c:v>
                </c:pt>
                <c:pt idx="149">
                  <c:v>1.665110278122077</c:v>
                </c:pt>
                <c:pt idx="150">
                  <c:v>1.7002060381905111</c:v>
                </c:pt>
                <c:pt idx="151">
                  <c:v>1.7291807330832629</c:v>
                </c:pt>
                <c:pt idx="152">
                  <c:v>1.890339379258549</c:v>
                </c:pt>
                <c:pt idx="153">
                  <c:v>2.0128423581194932</c:v>
                </c:pt>
                <c:pt idx="154">
                  <c:v>2.1625724973364</c:v>
                </c:pt>
                <c:pt idx="155">
                  <c:v>2.3801133726902561</c:v>
                </c:pt>
                <c:pt idx="156">
                  <c:v>2.5077331193035128</c:v>
                </c:pt>
                <c:pt idx="157">
                  <c:v>2.7178012277315111</c:v>
                </c:pt>
                <c:pt idx="158">
                  <c:v>2.8133345988627392</c:v>
                </c:pt>
                <c:pt idx="159">
                  <c:v>3.0879528822629778</c:v>
                </c:pt>
                <c:pt idx="160">
                  <c:v>3.189175756866776</c:v>
                </c:pt>
                <c:pt idx="161">
                  <c:v>3.4264835542420649</c:v>
                </c:pt>
                <c:pt idx="162">
                  <c:v>3.5374430949272089</c:v>
                </c:pt>
                <c:pt idx="163">
                  <c:v>3.5807053095278638</c:v>
                </c:pt>
                <c:pt idx="164">
                  <c:v>3.6667012184733649</c:v>
                </c:pt>
                <c:pt idx="165">
                  <c:v>3.6843431519695038</c:v>
                </c:pt>
                <c:pt idx="166">
                  <c:v>3.7428269990609491</c:v>
                </c:pt>
                <c:pt idx="167">
                  <c:v>3.9079455010052251</c:v>
                </c:pt>
                <c:pt idx="168">
                  <c:v>4.1243863768371227</c:v>
                </c:pt>
                <c:pt idx="169">
                  <c:v>4.2729058511839533</c:v>
                </c:pt>
                <c:pt idx="170">
                  <c:v>4.4143920567884676</c:v>
                </c:pt>
                <c:pt idx="171">
                  <c:v>4.6064046223950896</c:v>
                </c:pt>
                <c:pt idx="172">
                  <c:v>4.7789571441605139</c:v>
                </c:pt>
                <c:pt idx="173">
                  <c:v>4.9310579262586316</c:v>
                </c:pt>
                <c:pt idx="174">
                  <c:v>5.0558752416231254</c:v>
                </c:pt>
                <c:pt idx="175">
                  <c:v>5.2796398462698519</c:v>
                </c:pt>
                <c:pt idx="176">
                  <c:v>5.4689489869110188</c:v>
                </c:pt>
                <c:pt idx="177">
                  <c:v>5.5315906874755916</c:v>
                </c:pt>
                <c:pt idx="178">
                  <c:v>5.7085406876873463</c:v>
                </c:pt>
                <c:pt idx="179">
                  <c:v>5.780044565763629</c:v>
                </c:pt>
                <c:pt idx="180">
                  <c:v>5.8809986540615462</c:v>
                </c:pt>
                <c:pt idx="181">
                  <c:v>5.8863075968721823</c:v>
                </c:pt>
                <c:pt idx="182">
                  <c:v>5.898881479966767</c:v>
                </c:pt>
                <c:pt idx="183">
                  <c:v>5.9204210479164292</c:v>
                </c:pt>
                <c:pt idx="184">
                  <c:v>5.959293428432674</c:v>
                </c:pt>
                <c:pt idx="185">
                  <c:v>6.0884075423970234</c:v>
                </c:pt>
                <c:pt idx="186">
                  <c:v>3.3100488715338217E-2</c:v>
                </c:pt>
                <c:pt idx="187">
                  <c:v>0.27274929972028522</c:v>
                </c:pt>
                <c:pt idx="188">
                  <c:v>0.35798202690095032</c:v>
                </c:pt>
                <c:pt idx="189">
                  <c:v>0.81887847104748779</c:v>
                </c:pt>
                <c:pt idx="190">
                  <c:v>1.165010885698559</c:v>
                </c:pt>
                <c:pt idx="191">
                  <c:v>1.503782728750092</c:v>
                </c:pt>
                <c:pt idx="192">
                  <c:v>1.8648354267013809</c:v>
                </c:pt>
                <c:pt idx="193">
                  <c:v>2.0224325014651421</c:v>
                </c:pt>
                <c:pt idx="194">
                  <c:v>2.0374469297717011</c:v>
                </c:pt>
                <c:pt idx="195">
                  <c:v>2.067464961679947</c:v>
                </c:pt>
                <c:pt idx="196">
                  <c:v>2.0772312612779928</c:v>
                </c:pt>
                <c:pt idx="197">
                  <c:v>2.0959048916784688</c:v>
                </c:pt>
                <c:pt idx="198">
                  <c:v>2.0865439834368011</c:v>
                </c:pt>
                <c:pt idx="199">
                  <c:v>2.083939082631697</c:v>
                </c:pt>
                <c:pt idx="200">
                  <c:v>2.093381808391082</c:v>
                </c:pt>
                <c:pt idx="201">
                  <c:v>2.1375255443184029</c:v>
                </c:pt>
                <c:pt idx="202">
                  <c:v>2.3361971562191939</c:v>
                </c:pt>
                <c:pt idx="203">
                  <c:v>2.4207811506170169</c:v>
                </c:pt>
                <c:pt idx="204">
                  <c:v>2.6351577191066959</c:v>
                </c:pt>
                <c:pt idx="205">
                  <c:v>2.8286914257094091</c:v>
                </c:pt>
                <c:pt idx="206">
                  <c:v>3.0521765468422029</c:v>
                </c:pt>
                <c:pt idx="207">
                  <c:v>3.2247338854782348</c:v>
                </c:pt>
                <c:pt idx="208">
                  <c:v>3.3580076588778969</c:v>
                </c:pt>
                <c:pt idx="209">
                  <c:v>3.533711411933345</c:v>
                </c:pt>
                <c:pt idx="210">
                  <c:v>3.790588212586294</c:v>
                </c:pt>
                <c:pt idx="211">
                  <c:v>3.8381166421741328</c:v>
                </c:pt>
                <c:pt idx="212">
                  <c:v>4.0605198660791126</c:v>
                </c:pt>
                <c:pt idx="213">
                  <c:v>4.2240550293282846</c:v>
                </c:pt>
                <c:pt idx="214">
                  <c:v>4.3665730509413772</c:v>
                </c:pt>
                <c:pt idx="215">
                  <c:v>4.4149162157035837</c:v>
                </c:pt>
                <c:pt idx="216">
                  <c:v>4.4540107842578651</c:v>
                </c:pt>
                <c:pt idx="217">
                  <c:v>4.4557635893224328</c:v>
                </c:pt>
                <c:pt idx="218">
                  <c:v>4.4741442222059451</c:v>
                </c:pt>
                <c:pt idx="219">
                  <c:v>4.4789609586607284</c:v>
                </c:pt>
                <c:pt idx="220">
                  <c:v>4.4989090168485033</c:v>
                </c:pt>
                <c:pt idx="221">
                  <c:v>4.6039722334305653</c:v>
                </c:pt>
                <c:pt idx="222">
                  <c:v>4.7123889803846897</c:v>
                </c:pt>
                <c:pt idx="223">
                  <c:v>4.9071667451672516</c:v>
                </c:pt>
                <c:pt idx="224">
                  <c:v>5.1882683952221269</c:v>
                </c:pt>
                <c:pt idx="225">
                  <c:v>5.4247465784790183</c:v>
                </c:pt>
                <c:pt idx="226">
                  <c:v>5.898881479966767</c:v>
                </c:pt>
                <c:pt idx="227">
                  <c:v>6.1875871885157459</c:v>
                </c:pt>
                <c:pt idx="228">
                  <c:v>0.19873067254123539</c:v>
                </c:pt>
                <c:pt idx="229">
                  <c:v>0.62980333542041855</c:v>
                </c:pt>
                <c:pt idx="230">
                  <c:v>0.81953124290422674</c:v>
                </c:pt>
                <c:pt idx="231">
                  <c:v>0.83953241300932868</c:v>
                </c:pt>
                <c:pt idx="232">
                  <c:v>0.82459376532450301</c:v>
                </c:pt>
                <c:pt idx="233">
                  <c:v>0.80519755596384124</c:v>
                </c:pt>
                <c:pt idx="234">
                  <c:v>0.80032242838753342</c:v>
                </c:pt>
                <c:pt idx="235">
                  <c:v>0.78539816339744828</c:v>
                </c:pt>
                <c:pt idx="236">
                  <c:v>0.75599487519344322</c:v>
                </c:pt>
                <c:pt idx="237">
                  <c:v>0.73593359479585707</c:v>
                </c:pt>
                <c:pt idx="238">
                  <c:v>0.70635526921885572</c:v>
                </c:pt>
                <c:pt idx="239">
                  <c:v>0.72206833027059614</c:v>
                </c:pt>
                <c:pt idx="240">
                  <c:v>0.7226786015308595</c:v>
                </c:pt>
                <c:pt idx="241">
                  <c:v>0.8145161449044872</c:v>
                </c:pt>
                <c:pt idx="242">
                  <c:v>0.99039813940102239</c:v>
                </c:pt>
                <c:pt idx="243">
                  <c:v>1.260034341080988</c:v>
                </c:pt>
                <c:pt idx="244">
                  <c:v>1.7438723579647499</c:v>
                </c:pt>
                <c:pt idx="245">
                  <c:v>2.043848047275846</c:v>
                </c:pt>
                <c:pt idx="246">
                  <c:v>2.3561944901923448</c:v>
                </c:pt>
                <c:pt idx="247">
                  <c:v>2.8242280359819429</c:v>
                </c:pt>
                <c:pt idx="248">
                  <c:v>3.0113004938607002</c:v>
                </c:pt>
                <c:pt idx="249">
                  <c:v>3.11438848219258</c:v>
                </c:pt>
                <c:pt idx="250">
                  <c:v>3.1279880508120179</c:v>
                </c:pt>
                <c:pt idx="251">
                  <c:v>3.1415926535897931</c:v>
                </c:pt>
                <c:pt idx="252">
                  <c:v>3.1279880508120179</c:v>
                </c:pt>
                <c:pt idx="253">
                  <c:v>3.1071235525902852</c:v>
                </c:pt>
                <c:pt idx="254">
                  <c:v>3.107359457280412</c:v>
                </c:pt>
                <c:pt idx="255">
                  <c:v>3.093019778283661</c:v>
                </c:pt>
                <c:pt idx="256">
                  <c:v>3.0868528735399119</c:v>
                </c:pt>
                <c:pt idx="257">
                  <c:v>3.114013441190052</c:v>
                </c:pt>
                <c:pt idx="258">
                  <c:v>3.2247338854782348</c:v>
                </c:pt>
                <c:pt idx="259">
                  <c:v>3.3580076588778969</c:v>
                </c:pt>
                <c:pt idx="260">
                  <c:v>3.6206236643711951</c:v>
                </c:pt>
                <c:pt idx="261">
                  <c:v>4.0420581528996342</c:v>
                </c:pt>
                <c:pt idx="262">
                  <c:v>4.258234757064538</c:v>
                </c:pt>
                <c:pt idx="263">
                  <c:v>4.7671287604345709</c:v>
                </c:pt>
                <c:pt idx="264">
                  <c:v>4.9371001487993329</c:v>
                </c:pt>
                <c:pt idx="265">
                  <c:v>5.2419785791667666</c:v>
                </c:pt>
                <c:pt idx="266">
                  <c:v>5.4325532020298199</c:v>
                </c:pt>
                <c:pt idx="267">
                  <c:v>5.4578084566588476</c:v>
                </c:pt>
                <c:pt idx="268">
                  <c:v>5.4332004833574654</c:v>
                </c:pt>
                <c:pt idx="269">
                  <c:v>5.4279011421474959</c:v>
                </c:pt>
                <c:pt idx="270">
                  <c:v>5.4285908651635548</c:v>
                </c:pt>
                <c:pt idx="271">
                  <c:v>5.4232983535682564</c:v>
                </c:pt>
                <c:pt idx="272">
                  <c:v>5.3947055352594377</c:v>
                </c:pt>
                <c:pt idx="273">
                  <c:v>5.3981184912909761</c:v>
                </c:pt>
                <c:pt idx="274">
                  <c:v>5.4097797702543966</c:v>
                </c:pt>
                <c:pt idx="275">
                  <c:v>5.497787143782138</c:v>
                </c:pt>
                <c:pt idx="276">
                  <c:v>5.7556005746788186</c:v>
                </c:pt>
                <c:pt idx="277">
                  <c:v>5.8873348658421696</c:v>
                </c:pt>
                <c:pt idx="278">
                  <c:v>6.1180366297649593</c:v>
                </c:pt>
                <c:pt idx="279">
                  <c:v>6.2291838068036176</c:v>
                </c:pt>
                <c:pt idx="280">
                  <c:v>7.4187917692622521E-2</c:v>
                </c:pt>
                <c:pt idx="281">
                  <c:v>0.21347996353618609</c:v>
                </c:pt>
                <c:pt idx="282">
                  <c:v>0.39211875834355148</c:v>
                </c:pt>
                <c:pt idx="283">
                  <c:v>0.5725895659906719</c:v>
                </c:pt>
                <c:pt idx="284">
                  <c:v>0.77076506159610736</c:v>
                </c:pt>
                <c:pt idx="285">
                  <c:v>0.84358483421105257</c:v>
                </c:pt>
                <c:pt idx="286">
                  <c:v>1.058406866484159</c:v>
                </c:pt>
                <c:pt idx="287">
                  <c:v>1.189032088710714</c:v>
                </c:pt>
                <c:pt idx="288">
                  <c:v>1.3506469971023201</c:v>
                </c:pt>
                <c:pt idx="289">
                  <c:v>1.522887808625397</c:v>
                </c:pt>
                <c:pt idx="290">
                  <c:v>1.6663944454587369</c:v>
                </c:pt>
                <c:pt idx="291">
                  <c:v>1.7574106332263619</c:v>
                </c:pt>
                <c:pt idx="292">
                  <c:v>2.0002957247199329</c:v>
                </c:pt>
                <c:pt idx="293">
                  <c:v>2.153007489301662</c:v>
                </c:pt>
                <c:pt idx="294">
                  <c:v>2.241127154279952</c:v>
                </c:pt>
                <c:pt idx="295">
                  <c:v>2.2869982115737622</c:v>
                </c:pt>
                <c:pt idx="296">
                  <c:v>2.37111875518243</c:v>
                </c:pt>
                <c:pt idx="297">
                  <c:v>2.4009407216469612</c:v>
                </c:pt>
                <c:pt idx="298">
                  <c:v>2.4061528859142882</c:v>
                </c:pt>
                <c:pt idx="299">
                  <c:v>2.4207811506170169</c:v>
                </c:pt>
                <c:pt idx="300">
                  <c:v>2.4602944283019439</c:v>
                </c:pt>
                <c:pt idx="301">
                  <c:v>2.5122749907878181</c:v>
                </c:pt>
                <c:pt idx="302">
                  <c:v>2.6059692796135931</c:v>
                </c:pt>
                <c:pt idx="303">
                  <c:v>2.7255281478659699</c:v>
                </c:pt>
                <c:pt idx="304">
                  <c:v>2.766321830733836</c:v>
                </c:pt>
                <c:pt idx="305">
                  <c:v>2.9673222223381601</c:v>
                </c:pt>
                <c:pt idx="306">
                  <c:v>3.2461055588450258</c:v>
                </c:pt>
                <c:pt idx="307">
                  <c:v>3.2461055588450258</c:v>
                </c:pt>
                <c:pt idx="308">
                  <c:v>3.524669719126801</c:v>
                </c:pt>
                <c:pt idx="309">
                  <c:v>3.896697057068466</c:v>
                </c:pt>
                <c:pt idx="310">
                  <c:v>4.2425109224090027</c:v>
                </c:pt>
                <c:pt idx="311">
                  <c:v>4.5734302131130056</c:v>
                </c:pt>
                <c:pt idx="312">
                  <c:v>4.7461599199896041</c:v>
                </c:pt>
                <c:pt idx="313">
                  <c:v>4.9355590211425291</c:v>
                </c:pt>
                <c:pt idx="314">
                  <c:v>4.9590596892740919</c:v>
                </c:pt>
                <c:pt idx="315">
                  <c:v>4.9573676435115539</c:v>
                </c:pt>
                <c:pt idx="316">
                  <c:v>4.9859313013503126</c:v>
                </c:pt>
                <c:pt idx="317">
                  <c:v>5.0038457748625573</c:v>
                </c:pt>
                <c:pt idx="318">
                  <c:v>5.0018926523460783</c:v>
                </c:pt>
                <c:pt idx="319">
                  <c:v>5.0018926523460783</c:v>
                </c:pt>
                <c:pt idx="320">
                  <c:v>4.9906886393898011</c:v>
                </c:pt>
                <c:pt idx="321">
                  <c:v>5.0168998635868034</c:v>
                </c:pt>
                <c:pt idx="322">
                  <c:v>5.0064280802911743</c:v>
                </c:pt>
                <c:pt idx="323">
                  <c:v>5.0299378788344606</c:v>
                </c:pt>
                <c:pt idx="324">
                  <c:v>5.0843066116354709</c:v>
                </c:pt>
                <c:pt idx="325">
                  <c:v>5.1333795546369361</c:v>
                </c:pt>
                <c:pt idx="326">
                  <c:v>5.3267013011851798</c:v>
                </c:pt>
                <c:pt idx="327">
                  <c:v>5.5390009064404584</c:v>
                </c:pt>
                <c:pt idx="328">
                  <c:v>5.6454230163028907</c:v>
                </c:pt>
                <c:pt idx="329">
                  <c:v>5.8649609776003571</c:v>
                </c:pt>
                <c:pt idx="330">
                  <c:v>1.9997333973150531E-2</c:v>
                </c:pt>
                <c:pt idx="331">
                  <c:v>0.21347996353618609</c:v>
                </c:pt>
                <c:pt idx="332">
                  <c:v>0.40218665311804008</c:v>
                </c:pt>
                <c:pt idx="333">
                  <c:v>0.78056728310347201</c:v>
                </c:pt>
                <c:pt idx="334">
                  <c:v>0.90858082553872455</c:v>
                </c:pt>
                <c:pt idx="335">
                  <c:v>0.90138014787777299</c:v>
                </c:pt>
                <c:pt idx="336">
                  <c:v>0.87255543795173152</c:v>
                </c:pt>
                <c:pt idx="337">
                  <c:v>0.84872799652430053</c:v>
                </c:pt>
                <c:pt idx="338">
                  <c:v>0.83848832435640408</c:v>
                </c:pt>
                <c:pt idx="339">
                  <c:v>0.79022904369142466</c:v>
                </c:pt>
                <c:pt idx="340">
                  <c:v>0.78056728310347201</c:v>
                </c:pt>
                <c:pt idx="341">
                  <c:v>0.79032423192587131</c:v>
                </c:pt>
                <c:pt idx="342">
                  <c:v>0.88748110381007461</c:v>
                </c:pt>
                <c:pt idx="343">
                  <c:v>1.1040999467524351</c:v>
                </c:pt>
                <c:pt idx="344">
                  <c:v>1.41241192050653</c:v>
                </c:pt>
                <c:pt idx="345">
                  <c:v>1.6454870556166961</c:v>
                </c:pt>
                <c:pt idx="346">
                  <c:v>2.007011794577354</c:v>
                </c:pt>
                <c:pt idx="347">
                  <c:v>2.4925970945932918</c:v>
                </c:pt>
                <c:pt idx="348">
                  <c:v>2.7394060004717531</c:v>
                </c:pt>
                <c:pt idx="349">
                  <c:v>2.8395332080566651</c:v>
                </c:pt>
                <c:pt idx="350">
                  <c:v>2.8501358591119259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2.1138652125981192</c:v>
                </c:pt>
                <c:pt idx="1">
                  <c:v>2.2525432864811759</c:v>
                </c:pt>
                <c:pt idx="2">
                  <c:v>2.4076922694828848</c:v>
                </c:pt>
                <c:pt idx="3">
                  <c:v>2.5391763011601309</c:v>
                </c:pt>
                <c:pt idx="4">
                  <c:v>2.6570599834111071</c:v>
                </c:pt>
                <c:pt idx="5">
                  <c:v>2.7683122913029532</c:v>
                </c:pt>
                <c:pt idx="6">
                  <c:v>2.8885033885624751</c:v>
                </c:pt>
                <c:pt idx="7">
                  <c:v>3.0044077197697501</c:v>
                </c:pt>
                <c:pt idx="8">
                  <c:v>3.1203225413945059</c:v>
                </c:pt>
                <c:pt idx="9">
                  <c:v>3.2380526820805411</c:v>
                </c:pt>
                <c:pt idx="10">
                  <c:v>3.3552580634739742</c:v>
                </c:pt>
                <c:pt idx="11">
                  <c:v>3.4784539500859122</c:v>
                </c:pt>
                <c:pt idx="12">
                  <c:v>3.5868256847050519</c:v>
                </c:pt>
                <c:pt idx="13">
                  <c:v>3.7344804565098619</c:v>
                </c:pt>
                <c:pt idx="14">
                  <c:v>3.873631314435277</c:v>
                </c:pt>
                <c:pt idx="15">
                  <c:v>3.9742441932347159</c:v>
                </c:pt>
                <c:pt idx="16">
                  <c:v>4.1229282180455069</c:v>
                </c:pt>
                <c:pt idx="17">
                  <c:v>4.2271829406407218</c:v>
                </c:pt>
                <c:pt idx="18">
                  <c:v>4.3375876704838614</c:v>
                </c:pt>
                <c:pt idx="19">
                  <c:v>4.4801259795811514</c:v>
                </c:pt>
                <c:pt idx="20">
                  <c:v>4.6162918368962149</c:v>
                </c:pt>
                <c:pt idx="21">
                  <c:v>4.7679672996189932</c:v>
                </c:pt>
                <c:pt idx="22">
                  <c:v>4.9021461764958243</c:v>
                </c:pt>
                <c:pt idx="23">
                  <c:v>5.0505910674717764</c:v>
                </c:pt>
                <c:pt idx="24">
                  <c:v>5.1927512447026114</c:v>
                </c:pt>
                <c:pt idx="25">
                  <c:v>5.3319443027165274</c:v>
                </c:pt>
                <c:pt idx="26">
                  <c:v>5.4830721179631086</c:v>
                </c:pt>
                <c:pt idx="27">
                  <c:v>5.6242333213475089</c:v>
                </c:pt>
                <c:pt idx="28">
                  <c:v>5.7801340381291251</c:v>
                </c:pt>
                <c:pt idx="29">
                  <c:v>5.9197841445591788</c:v>
                </c:pt>
                <c:pt idx="30">
                  <c:v>6.0637498656895499</c:v>
                </c:pt>
                <c:pt idx="31">
                  <c:v>6.1719902316716064</c:v>
                </c:pt>
                <c:pt idx="32">
                  <c:v>3.0781757835524989E-2</c:v>
                </c:pt>
                <c:pt idx="33">
                  <c:v>0.16900779009260511</c:v>
                </c:pt>
                <c:pt idx="34">
                  <c:v>0.27724362612165782</c:v>
                </c:pt>
                <c:pt idx="35">
                  <c:v>0.38252116442121842</c:v>
                </c:pt>
                <c:pt idx="36">
                  <c:v>0.51629782915510514</c:v>
                </c:pt>
                <c:pt idx="37">
                  <c:v>0.62053586244978276</c:v>
                </c:pt>
                <c:pt idx="38">
                  <c:v>0.72979904413618413</c:v>
                </c:pt>
                <c:pt idx="39">
                  <c:v>0.87460161447920171</c:v>
                </c:pt>
                <c:pt idx="40">
                  <c:v>1.0259485363999781</c:v>
                </c:pt>
                <c:pt idx="41">
                  <c:v>1.165398371223586</c:v>
                </c:pt>
                <c:pt idx="42">
                  <c:v>1.2706496834794461</c:v>
                </c:pt>
                <c:pt idx="43">
                  <c:v>1.421464216713088</c:v>
                </c:pt>
                <c:pt idx="44">
                  <c:v>1.560249102119583</c:v>
                </c:pt>
                <c:pt idx="45">
                  <c:v>1.6924421906510769</c:v>
                </c:pt>
                <c:pt idx="46">
                  <c:v>1.8402345299760281</c:v>
                </c:pt>
                <c:pt idx="47">
                  <c:v>1.976497662071365</c:v>
                </c:pt>
                <c:pt idx="48">
                  <c:v>2.0777049183885041</c:v>
                </c:pt>
                <c:pt idx="49">
                  <c:v>2.217866909507888</c:v>
                </c:pt>
                <c:pt idx="50">
                  <c:v>2.3622164845506131</c:v>
                </c:pt>
                <c:pt idx="51">
                  <c:v>2.4993839383164822</c:v>
                </c:pt>
                <c:pt idx="52">
                  <c:v>2.6363937974015652</c:v>
                </c:pt>
                <c:pt idx="53">
                  <c:v>2.7836256146470491</c:v>
                </c:pt>
                <c:pt idx="54">
                  <c:v>2.939197075370926</c:v>
                </c:pt>
                <c:pt idx="55">
                  <c:v>3.0414562344590599</c:v>
                </c:pt>
                <c:pt idx="56">
                  <c:v>3.1477077126542499</c:v>
                </c:pt>
                <c:pt idx="57">
                  <c:v>3.2564828515092308</c:v>
                </c:pt>
                <c:pt idx="58">
                  <c:v>3.365716469291824</c:v>
                </c:pt>
                <c:pt idx="59">
                  <c:v>3.4689750790635521</c:v>
                </c:pt>
                <c:pt idx="60">
                  <c:v>3.6250090718308861</c:v>
                </c:pt>
                <c:pt idx="61">
                  <c:v>3.73733116388716</c:v>
                </c:pt>
                <c:pt idx="62">
                  <c:v>3.848817837242263</c:v>
                </c:pt>
                <c:pt idx="63">
                  <c:v>4.0048618435899197</c:v>
                </c:pt>
                <c:pt idx="64">
                  <c:v>4.1161022305528103</c:v>
                </c:pt>
                <c:pt idx="65">
                  <c:v>4.226535093788284</c:v>
                </c:pt>
                <c:pt idx="66">
                  <c:v>4.332816135887283</c:v>
                </c:pt>
                <c:pt idx="67">
                  <c:v>4.4799876332322537</c:v>
                </c:pt>
                <c:pt idx="68">
                  <c:v>4.5912165761033474</c:v>
                </c:pt>
                <c:pt idx="69">
                  <c:v>4.704456818107742</c:v>
                </c:pt>
                <c:pt idx="70">
                  <c:v>4.8061919331590106</c:v>
                </c:pt>
                <c:pt idx="71">
                  <c:v>4.9625272870103299</c:v>
                </c:pt>
                <c:pt idx="72">
                  <c:v>5.0637767434159704</c:v>
                </c:pt>
                <c:pt idx="73">
                  <c:v>5.1690335392991482</c:v>
                </c:pt>
                <c:pt idx="74">
                  <c:v>5.2792654156724392</c:v>
                </c:pt>
                <c:pt idx="75">
                  <c:v>5.4273917794267117</c:v>
                </c:pt>
                <c:pt idx="76">
                  <c:v>5.5276477456132351</c:v>
                </c:pt>
                <c:pt idx="77">
                  <c:v>5.6341579079667508</c:v>
                </c:pt>
                <c:pt idx="78">
                  <c:v>5.7384092927018582</c:v>
                </c:pt>
                <c:pt idx="79">
                  <c:v>5.885569345955032</c:v>
                </c:pt>
                <c:pt idx="80">
                  <c:v>5.9924917340318142</c:v>
                </c:pt>
                <c:pt idx="81">
                  <c:v>6.098741543296951</c:v>
                </c:pt>
                <c:pt idx="82">
                  <c:v>6.2089996457139431</c:v>
                </c:pt>
                <c:pt idx="83">
                  <c:v>2.8060384600640659E-2</c:v>
                </c:pt>
                <c:pt idx="84">
                  <c:v>0.17724890312481059</c:v>
                </c:pt>
                <c:pt idx="85">
                  <c:v>0.31962818702983992</c:v>
                </c:pt>
                <c:pt idx="86">
                  <c:v>0.47458285888958113</c:v>
                </c:pt>
                <c:pt idx="87">
                  <c:v>0.6133956392698301</c:v>
                </c:pt>
                <c:pt idx="88">
                  <c:v>0.75802416405010353</c:v>
                </c:pt>
                <c:pt idx="89">
                  <c:v>0.89975018104839455</c:v>
                </c:pt>
                <c:pt idx="90">
                  <c:v>1.0339621981077209</c:v>
                </c:pt>
                <c:pt idx="91">
                  <c:v>1.1781274755888</c:v>
                </c:pt>
                <c:pt idx="92">
                  <c:v>1.3161727865629209</c:v>
                </c:pt>
                <c:pt idx="93">
                  <c:v>1.4513408621244439</c:v>
                </c:pt>
                <c:pt idx="94">
                  <c:v>1.606736846774103</c:v>
                </c:pt>
                <c:pt idx="95">
                  <c:v>1.7119879206113831</c:v>
                </c:pt>
                <c:pt idx="96">
                  <c:v>1.8134810408048641</c:v>
                </c:pt>
                <c:pt idx="97">
                  <c:v>1.9493951281003969</c:v>
                </c:pt>
                <c:pt idx="98">
                  <c:v>2.088231273501397</c:v>
                </c:pt>
                <c:pt idx="99">
                  <c:v>2.1944753607206362</c:v>
                </c:pt>
                <c:pt idx="100">
                  <c:v>2.3376838644437798</c:v>
                </c:pt>
                <c:pt idx="101">
                  <c:v>2.46801776489544</c:v>
                </c:pt>
                <c:pt idx="102">
                  <c:v>2.5755507429533022</c:v>
                </c:pt>
                <c:pt idx="103">
                  <c:v>2.7122365911893862</c:v>
                </c:pt>
                <c:pt idx="104">
                  <c:v>2.854046531527521</c:v>
                </c:pt>
                <c:pt idx="105">
                  <c:v>2.9918271978788389</c:v>
                </c:pt>
                <c:pt idx="106">
                  <c:v>3.122950740664483</c:v>
                </c:pt>
                <c:pt idx="107">
                  <c:v>3.2665187796049131</c:v>
                </c:pt>
                <c:pt idx="108">
                  <c:v>3.4081661184721002</c:v>
                </c:pt>
                <c:pt idx="109">
                  <c:v>3.5539047201566709</c:v>
                </c:pt>
                <c:pt idx="110">
                  <c:v>3.6651937445096978</c:v>
                </c:pt>
                <c:pt idx="111">
                  <c:v>3.7965416391782769</c:v>
                </c:pt>
                <c:pt idx="112">
                  <c:v>3.9303330858640679</c:v>
                </c:pt>
                <c:pt idx="113">
                  <c:v>4.0744916876249322</c:v>
                </c:pt>
                <c:pt idx="114">
                  <c:v>4.2052032431058901</c:v>
                </c:pt>
                <c:pt idx="115">
                  <c:v>4.3135251482419976</c:v>
                </c:pt>
                <c:pt idx="116">
                  <c:v>4.4481870611600884</c:v>
                </c:pt>
                <c:pt idx="117">
                  <c:v>4.5893458803586968</c:v>
                </c:pt>
                <c:pt idx="118">
                  <c:v>4.7325667818479547</c:v>
                </c:pt>
                <c:pt idx="119">
                  <c:v>4.8718645056180963</c:v>
                </c:pt>
                <c:pt idx="120">
                  <c:v>4.9825164755277642</c:v>
                </c:pt>
                <c:pt idx="121">
                  <c:v>5.0932657202177056</c:v>
                </c:pt>
                <c:pt idx="122">
                  <c:v>5.2427753885679254</c:v>
                </c:pt>
                <c:pt idx="123">
                  <c:v>5.3847717722349184</c:v>
                </c:pt>
                <c:pt idx="124">
                  <c:v>5.4886114080839166</c:v>
                </c:pt>
                <c:pt idx="125">
                  <c:v>5.6292800386838922</c:v>
                </c:pt>
                <c:pt idx="126">
                  <c:v>5.7628342588834771</c:v>
                </c:pt>
                <c:pt idx="127">
                  <c:v>5.9078595121793764</c:v>
                </c:pt>
                <c:pt idx="128">
                  <c:v>6.0458323439054498</c:v>
                </c:pt>
                <c:pt idx="129">
                  <c:v>6.186371036379815</c:v>
                </c:pt>
                <c:pt idx="130">
                  <c:v>3.9095763379916493E-2</c:v>
                </c:pt>
                <c:pt idx="131">
                  <c:v>0.17620337408243111</c:v>
                </c:pt>
                <c:pt idx="132">
                  <c:v>0.31883490484414989</c:v>
                </c:pt>
                <c:pt idx="133">
                  <c:v>0.42363560598550731</c:v>
                </c:pt>
                <c:pt idx="134">
                  <c:v>0.54186880987344677</c:v>
                </c:pt>
                <c:pt idx="135">
                  <c:v>0.69437468450723583</c:v>
                </c:pt>
                <c:pt idx="136">
                  <c:v>0.83505356710611278</c:v>
                </c:pt>
                <c:pt idx="137">
                  <c:v>0.9811896125620454</c:v>
                </c:pt>
                <c:pt idx="138">
                  <c:v>1.0864337722605319</c:v>
                </c:pt>
                <c:pt idx="139">
                  <c:v>1.2312499324625581</c:v>
                </c:pt>
                <c:pt idx="140">
                  <c:v>1.33438551824747</c:v>
                </c:pt>
                <c:pt idx="141">
                  <c:v>1.477548245603427</c:v>
                </c:pt>
                <c:pt idx="142">
                  <c:v>1.6142233650034521</c:v>
                </c:pt>
                <c:pt idx="143">
                  <c:v>1.7553647796457861</c:v>
                </c:pt>
                <c:pt idx="144">
                  <c:v>1.8945277969187351</c:v>
                </c:pt>
                <c:pt idx="145">
                  <c:v>1.9963485042399021</c:v>
                </c:pt>
                <c:pt idx="146">
                  <c:v>2.1055780689066501</c:v>
                </c:pt>
                <c:pt idx="147">
                  <c:v>2.2531622688120461</c:v>
                </c:pt>
                <c:pt idx="148">
                  <c:v>2.4017630855387302</c:v>
                </c:pt>
                <c:pt idx="149">
                  <c:v>2.5488623420542331</c:v>
                </c:pt>
                <c:pt idx="150">
                  <c:v>2.6517142097300139</c:v>
                </c:pt>
                <c:pt idx="151">
                  <c:v>2.759957913572177</c:v>
                </c:pt>
                <c:pt idx="152">
                  <c:v>2.910232190305575</c:v>
                </c:pt>
                <c:pt idx="153">
                  <c:v>3.0573769847696868</c:v>
                </c:pt>
                <c:pt idx="154">
                  <c:v>3.15800464552103</c:v>
                </c:pt>
                <c:pt idx="155">
                  <c:v>3.2971030513590418</c:v>
                </c:pt>
                <c:pt idx="156">
                  <c:v>3.4003831188028899</c:v>
                </c:pt>
                <c:pt idx="157">
                  <c:v>3.5319465438669768</c:v>
                </c:pt>
                <c:pt idx="158">
                  <c:v>3.680713061506137</c:v>
                </c:pt>
                <c:pt idx="159">
                  <c:v>3.8239609042948328</c:v>
                </c:pt>
                <c:pt idx="160">
                  <c:v>3.9667116443461028</c:v>
                </c:pt>
                <c:pt idx="161">
                  <c:v>4.1008921901529876</c:v>
                </c:pt>
                <c:pt idx="162">
                  <c:v>4.2576047221964446</c:v>
                </c:pt>
                <c:pt idx="163">
                  <c:v>4.3950415889566976</c:v>
                </c:pt>
                <c:pt idx="164">
                  <c:v>4.5303396026438323</c:v>
                </c:pt>
                <c:pt idx="165">
                  <c:v>4.6666857044046974</c:v>
                </c:pt>
                <c:pt idx="166">
                  <c:v>4.8050450126474944</c:v>
                </c:pt>
                <c:pt idx="167">
                  <c:v>4.9428087512796974</c:v>
                </c:pt>
                <c:pt idx="168">
                  <c:v>5.0989950935190764</c:v>
                </c:pt>
                <c:pt idx="169">
                  <c:v>5.2432512084787932</c:v>
                </c:pt>
                <c:pt idx="170">
                  <c:v>5.345313195402011</c:v>
                </c:pt>
                <c:pt idx="171">
                  <c:v>5.4545711318796721</c:v>
                </c:pt>
                <c:pt idx="172">
                  <c:v>5.6015583316629973</c:v>
                </c:pt>
                <c:pt idx="173">
                  <c:v>5.7359651367014486</c:v>
                </c:pt>
                <c:pt idx="174">
                  <c:v>5.8679324428385344</c:v>
                </c:pt>
                <c:pt idx="175">
                  <c:v>6.0058940688913909</c:v>
                </c:pt>
                <c:pt idx="176">
                  <c:v>6.1457237045115081</c:v>
                </c:pt>
                <c:pt idx="177">
                  <c:v>6.2619413177317229</c:v>
                </c:pt>
                <c:pt idx="178">
                  <c:v>0.1193423867423222</c:v>
                </c:pt>
                <c:pt idx="179">
                  <c:v>0.26900941135474887</c:v>
                </c:pt>
                <c:pt idx="180">
                  <c:v>0.41592460872718551</c:v>
                </c:pt>
                <c:pt idx="181">
                  <c:v>0.5550683140952275</c:v>
                </c:pt>
                <c:pt idx="182">
                  <c:v>0.68515139820167281</c:v>
                </c:pt>
                <c:pt idx="183">
                  <c:v>0.82629948856422164</c:v>
                </c:pt>
                <c:pt idx="184">
                  <c:v>0.97097355129310348</c:v>
                </c:pt>
                <c:pt idx="185">
                  <c:v>1.112305939217298</c:v>
                </c:pt>
                <c:pt idx="186">
                  <c:v>1.2519429326255009</c:v>
                </c:pt>
                <c:pt idx="187">
                  <c:v>1.3977749943930791</c:v>
                </c:pt>
                <c:pt idx="188">
                  <c:v>1.5015142560202761</c:v>
                </c:pt>
                <c:pt idx="189">
                  <c:v>1.6412330270011111</c:v>
                </c:pt>
                <c:pt idx="190">
                  <c:v>1.802071154137342</c:v>
                </c:pt>
                <c:pt idx="191">
                  <c:v>1.9408395886618779</c:v>
                </c:pt>
                <c:pt idx="192">
                  <c:v>2.084538996239393</c:v>
                </c:pt>
                <c:pt idx="193">
                  <c:v>2.223717749138562</c:v>
                </c:pt>
                <c:pt idx="194">
                  <c:v>2.328846037407605</c:v>
                </c:pt>
                <c:pt idx="195">
                  <c:v>2.4317343831259892</c:v>
                </c:pt>
                <c:pt idx="196">
                  <c:v>2.5350528359610718</c:v>
                </c:pt>
                <c:pt idx="197">
                  <c:v>2.6796861291129281</c:v>
                </c:pt>
                <c:pt idx="198">
                  <c:v>2.8206461072165649</c:v>
                </c:pt>
                <c:pt idx="199">
                  <c:v>2.9563472867209599</c:v>
                </c:pt>
                <c:pt idx="200">
                  <c:v>3.103908121605603</c:v>
                </c:pt>
                <c:pt idx="201">
                  <c:v>3.2426007390219849</c:v>
                </c:pt>
                <c:pt idx="202">
                  <c:v>3.3877452016074341</c:v>
                </c:pt>
                <c:pt idx="203">
                  <c:v>3.529465019722668</c:v>
                </c:pt>
                <c:pt idx="204">
                  <c:v>3.6669850945670288</c:v>
                </c:pt>
                <c:pt idx="205">
                  <c:v>3.802589237709729</c:v>
                </c:pt>
                <c:pt idx="206">
                  <c:v>3.9419270158011601</c:v>
                </c:pt>
                <c:pt idx="207">
                  <c:v>4.0859022736746944</c:v>
                </c:pt>
                <c:pt idx="208">
                  <c:v>4.2201631665427364</c:v>
                </c:pt>
                <c:pt idx="209">
                  <c:v>4.3668633103568242</c:v>
                </c:pt>
                <c:pt idx="210">
                  <c:v>4.5035803914267696</c:v>
                </c:pt>
                <c:pt idx="211">
                  <c:v>4.605451643486707</c:v>
                </c:pt>
                <c:pt idx="212">
                  <c:v>4.7457881570059941</c:v>
                </c:pt>
                <c:pt idx="213">
                  <c:v>4.8899253010947392</c:v>
                </c:pt>
                <c:pt idx="214">
                  <c:v>5.0270627141196416</c:v>
                </c:pt>
                <c:pt idx="215">
                  <c:v>5.1550076604087041</c:v>
                </c:pt>
                <c:pt idx="216">
                  <c:v>5.29391413929054</c:v>
                </c:pt>
                <c:pt idx="217">
                  <c:v>5.4330087304312871</c:v>
                </c:pt>
                <c:pt idx="218">
                  <c:v>5.57296687366554</c:v>
                </c:pt>
                <c:pt idx="219">
                  <c:v>5.683942854424207</c:v>
                </c:pt>
                <c:pt idx="220">
                  <c:v>5.7961798310477421</c:v>
                </c:pt>
                <c:pt idx="221">
                  <c:v>5.9002519250113652</c:v>
                </c:pt>
                <c:pt idx="222">
                  <c:v>6.0394235253531621</c:v>
                </c:pt>
                <c:pt idx="223">
                  <c:v>6.1810920834738896</c:v>
                </c:pt>
                <c:pt idx="224">
                  <c:v>3.7533756122183959E-2</c:v>
                </c:pt>
                <c:pt idx="225">
                  <c:v>0.1426887472720863</c:v>
                </c:pt>
                <c:pt idx="226">
                  <c:v>0.25239681802709119</c:v>
                </c:pt>
                <c:pt idx="227">
                  <c:v>0.35704612337071912</c:v>
                </c:pt>
                <c:pt idx="228">
                  <c:v>0.49879216752965472</c:v>
                </c:pt>
                <c:pt idx="229">
                  <c:v>0.64496278367955706</c:v>
                </c:pt>
                <c:pt idx="230">
                  <c:v>0.78236007295568011</c:v>
                </c:pt>
                <c:pt idx="231">
                  <c:v>0.91552567087132952</c:v>
                </c:pt>
                <c:pt idx="232">
                  <c:v>1.055777545795036</c:v>
                </c:pt>
                <c:pt idx="233">
                  <c:v>1.187516446933341</c:v>
                </c:pt>
                <c:pt idx="234">
                  <c:v>1.292788501605582</c:v>
                </c:pt>
                <c:pt idx="235">
                  <c:v>1.4389235933871991</c:v>
                </c:pt>
                <c:pt idx="236">
                  <c:v>1.5745382269473791</c:v>
                </c:pt>
                <c:pt idx="237">
                  <c:v>1.680785175189567</c:v>
                </c:pt>
                <c:pt idx="238">
                  <c:v>1.8195376356693029</c:v>
                </c:pt>
                <c:pt idx="239">
                  <c:v>1.9618179758640051</c:v>
                </c:pt>
                <c:pt idx="240">
                  <c:v>2.068097825870109</c:v>
                </c:pt>
                <c:pt idx="241">
                  <c:v>2.2051007708163981</c:v>
                </c:pt>
                <c:pt idx="242">
                  <c:v>2.340751167163444</c:v>
                </c:pt>
                <c:pt idx="243">
                  <c:v>2.4734737833591218</c:v>
                </c:pt>
                <c:pt idx="244">
                  <c:v>2.6204807718845129</c:v>
                </c:pt>
                <c:pt idx="245">
                  <c:v>2.7693731745334391</c:v>
                </c:pt>
                <c:pt idx="246">
                  <c:v>2.875482555255485</c:v>
                </c:pt>
                <c:pt idx="247">
                  <c:v>3.0221075972171541</c:v>
                </c:pt>
                <c:pt idx="248">
                  <c:v>3.1543345411868811</c:v>
                </c:pt>
                <c:pt idx="249">
                  <c:v>3.2977309187503581</c:v>
                </c:pt>
                <c:pt idx="250">
                  <c:v>3.4395451506229162</c:v>
                </c:pt>
                <c:pt idx="251">
                  <c:v>3.585335489139152</c:v>
                </c:pt>
                <c:pt idx="252">
                  <c:v>3.7213821371646638</c:v>
                </c:pt>
                <c:pt idx="253">
                  <c:v>3.85925626359899</c:v>
                </c:pt>
                <c:pt idx="254">
                  <c:v>3.9650025328250651</c:v>
                </c:pt>
                <c:pt idx="255">
                  <c:v>4.1081511934848542</c:v>
                </c:pt>
                <c:pt idx="256">
                  <c:v>4.252141948566031</c:v>
                </c:pt>
                <c:pt idx="257">
                  <c:v>4.3909890612216707</c:v>
                </c:pt>
                <c:pt idx="258">
                  <c:v>4.5235011538120027</c:v>
                </c:pt>
                <c:pt idx="259">
                  <c:v>4.6691758593173738</c:v>
                </c:pt>
                <c:pt idx="260">
                  <c:v>4.8060152491183992</c:v>
                </c:pt>
                <c:pt idx="261">
                  <c:v>4.9367244204135652</c:v>
                </c:pt>
                <c:pt idx="262">
                  <c:v>5.0431814154239412</c:v>
                </c:pt>
                <c:pt idx="263">
                  <c:v>5.1808800657840486</c:v>
                </c:pt>
                <c:pt idx="264">
                  <c:v>5.282133575305533</c:v>
                </c:pt>
                <c:pt idx="265">
                  <c:v>5.4225208719821687</c:v>
                </c:pt>
                <c:pt idx="266">
                  <c:v>5.5447511633487458</c:v>
                </c:pt>
                <c:pt idx="267">
                  <c:v>5.687404867038321</c:v>
                </c:pt>
                <c:pt idx="268">
                  <c:v>5.8231482466312174</c:v>
                </c:pt>
                <c:pt idx="269">
                  <c:v>5.9322342833133446</c:v>
                </c:pt>
                <c:pt idx="270">
                  <c:v>6.0368995627017732</c:v>
                </c:pt>
                <c:pt idx="271">
                  <c:v>6.1411714514346833</c:v>
                </c:pt>
                <c:pt idx="272">
                  <c:v>6.3902656540232652E-3</c:v>
                </c:pt>
                <c:pt idx="273">
                  <c:v>0.1530906478866893</c:v>
                </c:pt>
                <c:pt idx="274">
                  <c:v>0.29752486152499502</c:v>
                </c:pt>
                <c:pt idx="275">
                  <c:v>0.44457834167331028</c:v>
                </c:pt>
                <c:pt idx="276">
                  <c:v>0.58987634582370096</c:v>
                </c:pt>
                <c:pt idx="277">
                  <c:v>0.73050802154391581</c:v>
                </c:pt>
                <c:pt idx="278">
                  <c:v>0.87280671996920878</c:v>
                </c:pt>
                <c:pt idx="279">
                  <c:v>1.011491707991059</c:v>
                </c:pt>
                <c:pt idx="280">
                  <c:v>1.1219398300155961</c:v>
                </c:pt>
                <c:pt idx="281">
                  <c:v>1.269651107023652</c:v>
                </c:pt>
                <c:pt idx="282">
                  <c:v>1.4073831359848341</c:v>
                </c:pt>
                <c:pt idx="283">
                  <c:v>1.541117839048799</c:v>
                </c:pt>
                <c:pt idx="284">
                  <c:v>1.6737720291122751</c:v>
                </c:pt>
                <c:pt idx="285">
                  <c:v>1.817478112410005</c:v>
                </c:pt>
                <c:pt idx="286">
                  <c:v>1.9576272289261181</c:v>
                </c:pt>
                <c:pt idx="287">
                  <c:v>2.061413697431977</c:v>
                </c:pt>
                <c:pt idx="288">
                  <c:v>2.2030309955581981</c:v>
                </c:pt>
                <c:pt idx="289">
                  <c:v>2.3481716434463822</c:v>
                </c:pt>
                <c:pt idx="290">
                  <c:v>2.451427392195161</c:v>
                </c:pt>
                <c:pt idx="291">
                  <c:v>2.556666068266328</c:v>
                </c:pt>
                <c:pt idx="292">
                  <c:v>2.7133259098038041</c:v>
                </c:pt>
                <c:pt idx="293">
                  <c:v>2.8205718318924271</c:v>
                </c:pt>
                <c:pt idx="294">
                  <c:v>2.9332238952621781</c:v>
                </c:pt>
                <c:pt idx="295">
                  <c:v>3.0434359828934028</c:v>
                </c:pt>
                <c:pt idx="296">
                  <c:v>3.155742339323456</c:v>
                </c:pt>
                <c:pt idx="297">
                  <c:v>3.2650133888229682</c:v>
                </c:pt>
                <c:pt idx="298">
                  <c:v>3.3762425701126411</c:v>
                </c:pt>
                <c:pt idx="299">
                  <c:v>3.4814838687881782</c:v>
                </c:pt>
                <c:pt idx="300">
                  <c:v>3.59101217193454</c:v>
                </c:pt>
                <c:pt idx="301">
                  <c:v>3.7038156311020209</c:v>
                </c:pt>
                <c:pt idx="302">
                  <c:v>3.823826007078583</c:v>
                </c:pt>
                <c:pt idx="303">
                  <c:v>3.9355868617996528</c:v>
                </c:pt>
                <c:pt idx="304">
                  <c:v>4.0418268959030463</c:v>
                </c:pt>
                <c:pt idx="305">
                  <c:v>4.1570498268112486</c:v>
                </c:pt>
                <c:pt idx="306">
                  <c:v>4.2612931053146674</c:v>
                </c:pt>
                <c:pt idx="307">
                  <c:v>4.3745166580185249</c:v>
                </c:pt>
                <c:pt idx="308">
                  <c:v>4.4844362060531928</c:v>
                </c:pt>
                <c:pt idx="309">
                  <c:v>4.6051508705124213</c:v>
                </c:pt>
                <c:pt idx="310">
                  <c:v>4.7272636215195014</c:v>
                </c:pt>
                <c:pt idx="311">
                  <c:v>4.8444868843063666</c:v>
                </c:pt>
                <c:pt idx="312">
                  <c:v>4.9646879951462104</c:v>
                </c:pt>
                <c:pt idx="313">
                  <c:v>5.0769619266495063</c:v>
                </c:pt>
                <c:pt idx="314">
                  <c:v>5.1904367725357368</c:v>
                </c:pt>
                <c:pt idx="315">
                  <c:v>5.3092228691086127</c:v>
                </c:pt>
                <c:pt idx="316">
                  <c:v>5.4261712352737739</c:v>
                </c:pt>
                <c:pt idx="317">
                  <c:v>5.544617346952851</c:v>
                </c:pt>
                <c:pt idx="318">
                  <c:v>5.6558412830337836</c:v>
                </c:pt>
                <c:pt idx="319">
                  <c:v>5.770531825254853</c:v>
                </c:pt>
                <c:pt idx="320">
                  <c:v>5.8768028537735297</c:v>
                </c:pt>
                <c:pt idx="321">
                  <c:v>5.9921178142532661</c:v>
                </c:pt>
                <c:pt idx="322">
                  <c:v>6.1062564174637153</c:v>
                </c:pt>
                <c:pt idx="323">
                  <c:v>6.2205125610336616</c:v>
                </c:pt>
                <c:pt idx="324">
                  <c:v>5.1568377053538353E-2</c:v>
                </c:pt>
                <c:pt idx="325">
                  <c:v>0.15987478498200519</c:v>
                </c:pt>
                <c:pt idx="326">
                  <c:v>0.27212892774323572</c:v>
                </c:pt>
                <c:pt idx="327">
                  <c:v>0.37836538556794258</c:v>
                </c:pt>
                <c:pt idx="328">
                  <c:v>0.48718844655732252</c:v>
                </c:pt>
                <c:pt idx="329">
                  <c:v>0.59831081632355787</c:v>
                </c:pt>
                <c:pt idx="330">
                  <c:v>0.70956908467988111</c:v>
                </c:pt>
                <c:pt idx="331">
                  <c:v>0.8155392289517317</c:v>
                </c:pt>
                <c:pt idx="332">
                  <c:v>0.9215873360989485</c:v>
                </c:pt>
                <c:pt idx="333">
                  <c:v>1.056759941613475</c:v>
                </c:pt>
                <c:pt idx="334">
                  <c:v>1.1989618420956529</c:v>
                </c:pt>
                <c:pt idx="335">
                  <c:v>1.3086110234616199</c:v>
                </c:pt>
                <c:pt idx="336">
                  <c:v>1.4117725968716539</c:v>
                </c:pt>
                <c:pt idx="337">
                  <c:v>1.5587392926571759</c:v>
                </c:pt>
                <c:pt idx="338">
                  <c:v>1.713906157052318</c:v>
                </c:pt>
                <c:pt idx="339">
                  <c:v>1.8535889268277079</c:v>
                </c:pt>
                <c:pt idx="340">
                  <c:v>1.9538684964535631</c:v>
                </c:pt>
                <c:pt idx="341">
                  <c:v>2.05554591420869</c:v>
                </c:pt>
                <c:pt idx="342">
                  <c:v>2.1877299428341779</c:v>
                </c:pt>
                <c:pt idx="343">
                  <c:v>2.331966745888987</c:v>
                </c:pt>
                <c:pt idx="344">
                  <c:v>2.4882315278408922</c:v>
                </c:pt>
                <c:pt idx="345">
                  <c:v>2.5924960255978502</c:v>
                </c:pt>
                <c:pt idx="346">
                  <c:v>2.7245198369381818</c:v>
                </c:pt>
                <c:pt idx="347">
                  <c:v>2.872407305276194</c:v>
                </c:pt>
                <c:pt idx="348">
                  <c:v>3.0053022981045641</c:v>
                </c:pt>
                <c:pt idx="349">
                  <c:v>3.1500009179470929</c:v>
                </c:pt>
                <c:pt idx="350">
                  <c:v>3.253244507348338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-0.5160484366159579</c:v>
                </c:pt>
                <c:pt idx="1">
                  <c:v>-0.65472651049901454</c:v>
                </c:pt>
                <c:pt idx="2">
                  <c:v>-0.80987549350072352</c:v>
                </c:pt>
                <c:pt idx="3">
                  <c:v>-0.94135952517796961</c:v>
                </c:pt>
                <c:pt idx="4">
                  <c:v>-1.059243207428946</c:v>
                </c:pt>
                <c:pt idx="5">
                  <c:v>-1.2043185806628649</c:v>
                </c:pt>
                <c:pt idx="6">
                  <c:v>-1.365290165044561</c:v>
                </c:pt>
                <c:pt idx="7">
                  <c:v>-1.4947595556241551</c:v>
                </c:pt>
                <c:pt idx="8">
                  <c:v>-1.5700712686330101</c:v>
                </c:pt>
                <c:pt idx="9">
                  <c:v>-1.5573561362381549</c:v>
                </c:pt>
                <c:pt idx="10">
                  <c:v>-1.512778238223444</c:v>
                </c:pt>
                <c:pt idx="11">
                  <c:v>-1.2515344639417101</c:v>
                </c:pt>
                <c:pt idx="12">
                  <c:v>-0.88396367962276612</c:v>
                </c:pt>
                <c:pt idx="13">
                  <c:v>-0.41546295651892118</c:v>
                </c:pt>
                <c:pt idx="14">
                  <c:v>-0.3515322837331194</c:v>
                </c:pt>
                <c:pt idx="15">
                  <c:v>-0.18634931772954569</c:v>
                </c:pt>
                <c:pt idx="16">
                  <c:v>-0.1184231194274732</c:v>
                </c:pt>
                <c:pt idx="17">
                  <c:v>-0.1181504435460017</c:v>
                </c:pt>
                <c:pt idx="18">
                  <c:v>-0.2151544161632177</c:v>
                </c:pt>
                <c:pt idx="19">
                  <c:v>-0.34979907856563491</c:v>
                </c:pt>
                <c:pt idx="20">
                  <c:v>-0.47820768668622732</c:v>
                </c:pt>
                <c:pt idx="21">
                  <c:v>-0.66338031534826403</c:v>
                </c:pt>
                <c:pt idx="22">
                  <c:v>-0.83605941802651174</c:v>
                </c:pt>
                <c:pt idx="23">
                  <c:v>-0.99985762573263059</c:v>
                </c:pt>
                <c:pt idx="24">
                  <c:v>-1.1518281090810709</c:v>
                </c:pt>
                <c:pt idx="25">
                  <c:v>-1.131944782642575</c:v>
                </c:pt>
                <c:pt idx="26">
                  <c:v>-1.17286979069646</c:v>
                </c:pt>
                <c:pt idx="27">
                  <c:v>-1.1371211201768741</c:v>
                </c:pt>
                <c:pt idx="28">
                  <c:v>-1.0477477237712849</c:v>
                </c:pt>
                <c:pt idx="29">
                  <c:v>-0.87465604109511386</c:v>
                </c:pt>
                <c:pt idx="30">
                  <c:v>-0.67769060648376289</c:v>
                </c:pt>
                <c:pt idx="31">
                  <c:v>-0.51860825991243775</c:v>
                </c:pt>
                <c:pt idx="32">
                  <c:v>6.010741623640353</c:v>
                </c:pt>
                <c:pt idx="33">
                  <c:v>5.9771113427767926</c:v>
                </c:pt>
                <c:pt idx="34">
                  <c:v>5.8747550250747729</c:v>
                </c:pt>
                <c:pt idx="35">
                  <c:v>5.7635979684481802</c:v>
                </c:pt>
                <c:pt idx="36">
                  <c:v>5.6230599238880323</c:v>
                </c:pt>
                <c:pt idx="37">
                  <c:v>5.4997229858794308</c:v>
                </c:pt>
                <c:pt idx="38">
                  <c:v>5.3971361271654166</c:v>
                </c:pt>
                <c:pt idx="39">
                  <c:v>5.237848481225102</c:v>
                </c:pt>
                <c:pt idx="40">
                  <c:v>5.0943103119292346</c:v>
                </c:pt>
                <c:pt idx="41">
                  <c:v>4.9816479751028586</c:v>
                </c:pt>
                <c:pt idx="42">
                  <c:v>4.9728214168669016</c:v>
                </c:pt>
                <c:pt idx="43">
                  <c:v>-1.2871427747601201</c:v>
                </c:pt>
                <c:pt idx="44">
                  <c:v>-1.1809927243561771</c:v>
                </c:pt>
                <c:pt idx="45">
                  <c:v>-1.0571264379277701</c:v>
                </c:pt>
                <c:pt idx="46">
                  <c:v>-0.7018459787516691</c:v>
                </c:pt>
                <c:pt idx="47">
                  <c:v>-0.6071564127451563</c:v>
                </c:pt>
                <c:pt idx="48">
                  <c:v>-0.47358759571535991</c:v>
                </c:pt>
                <c:pt idx="49">
                  <c:v>-0.50517352810882787</c:v>
                </c:pt>
                <c:pt idx="50">
                  <c:v>-0.60732168649338392</c:v>
                </c:pt>
                <c:pt idx="51">
                  <c:v>-0.7298569389803502</c:v>
                </c:pt>
                <c:pt idx="52">
                  <c:v>-0.88574397081419032</c:v>
                </c:pt>
                <c:pt idx="53">
                  <c:v>-1.051132840681595</c:v>
                </c:pt>
                <c:pt idx="54">
                  <c:v>-1.207823467888721</c:v>
                </c:pt>
                <c:pt idx="55">
                  <c:v>-1.302062968054734</c:v>
                </c:pt>
                <c:pt idx="56">
                  <c:v>-1.3302879873734741</c:v>
                </c:pt>
                <c:pt idx="57">
                  <c:v>-1.2780550192567071</c:v>
                </c:pt>
                <c:pt idx="58">
                  <c:v>-1.293906755693337</c:v>
                </c:pt>
                <c:pt idx="59">
                  <c:v>-1.0931752580140019</c:v>
                </c:pt>
                <c:pt idx="60">
                  <c:v>-0.98442980504468203</c:v>
                </c:pt>
                <c:pt idx="61">
                  <c:v>-0.91080764964153715</c:v>
                </c:pt>
                <c:pt idx="62">
                  <c:v>-0.42424829027965227</c:v>
                </c:pt>
                <c:pt idx="63">
                  <c:v>-0.32051869162041591</c:v>
                </c:pt>
                <c:pt idx="64">
                  <c:v>-0.31046341413633272</c:v>
                </c:pt>
                <c:pt idx="65">
                  <c:v>-0.33334782049449752</c:v>
                </c:pt>
                <c:pt idx="66">
                  <c:v>-0.40582531890004159</c:v>
                </c:pt>
                <c:pt idx="67">
                  <c:v>-0.56280042372430827</c:v>
                </c:pt>
                <c:pt idx="68">
                  <c:v>-0.68422309308925655</c:v>
                </c:pt>
                <c:pt idx="69">
                  <c:v>-0.81666160304755531</c:v>
                </c:pt>
                <c:pt idx="70">
                  <c:v>-0.92439644939259935</c:v>
                </c:pt>
                <c:pt idx="71">
                  <c:v>-1.0802827014777041</c:v>
                </c:pt>
                <c:pt idx="72">
                  <c:v>-1.1715977278945999</c:v>
                </c:pt>
                <c:pt idx="73">
                  <c:v>-1.2768545237777791</c:v>
                </c:pt>
                <c:pt idx="74">
                  <c:v>-1.2491929901624981</c:v>
                </c:pt>
                <c:pt idx="75">
                  <c:v>-1.1375343525233319</c:v>
                </c:pt>
                <c:pt idx="76">
                  <c:v>-1.0502709809492019</c:v>
                </c:pt>
                <c:pt idx="77">
                  <c:v>-0.94878937676932562</c:v>
                </c:pt>
                <c:pt idx="78">
                  <c:v>-0.90417787529725135</c:v>
                </c:pt>
                <c:pt idx="79">
                  <c:v>-0.88560453478989487</c:v>
                </c:pt>
                <c:pt idx="80">
                  <c:v>-0.90213444215085126</c:v>
                </c:pt>
                <c:pt idx="81">
                  <c:v>-0.80029170449713671</c:v>
                </c:pt>
                <c:pt idx="82">
                  <c:v>-0.82294038650815615</c:v>
                </c:pt>
                <c:pt idx="83">
                  <c:v>5.5382467747401929</c:v>
                </c:pt>
                <c:pt idx="84">
                  <c:v>5.5103438134309908</c:v>
                </c:pt>
                <c:pt idx="85">
                  <c:v>5.5968689589499707</c:v>
                </c:pt>
                <c:pt idx="86">
                  <c:v>5.5085876007351562</c:v>
                </c:pt>
                <c:pt idx="87">
                  <c:v>5.5827617259983118</c:v>
                </c:pt>
                <c:pt idx="88">
                  <c:v>5.4778990671287904</c:v>
                </c:pt>
                <c:pt idx="89">
                  <c:v>-0.86642918517014733</c:v>
                </c:pt>
                <c:pt idx="90">
                  <c:v>-0.96027037923337188</c:v>
                </c:pt>
                <c:pt idx="91">
                  <c:v>-1.0977640143336791</c:v>
                </c:pt>
                <c:pt idx="92">
                  <c:v>-1.1733169594816859</c:v>
                </c:pt>
                <c:pt idx="93">
                  <c:v>-1.1146660427377171</c:v>
                </c:pt>
                <c:pt idx="94">
                  <c:v>-1.056883664097517</c:v>
                </c:pt>
                <c:pt idx="95">
                  <c:v>-0.98477642802753884</c:v>
                </c:pt>
                <c:pt idx="96">
                  <c:v>-0.88898693592534461</c:v>
                </c:pt>
                <c:pt idx="97">
                  <c:v>-0.70034935570214207</c:v>
                </c:pt>
                <c:pt idx="98">
                  <c:v>-0.57817096485379116</c:v>
                </c:pt>
                <c:pt idx="99">
                  <c:v>-0.54222698961986793</c:v>
                </c:pt>
                <c:pt idx="100">
                  <c:v>-0.45999788491710403</c:v>
                </c:pt>
                <c:pt idx="101">
                  <c:v>-0.47623086384829821</c:v>
                </c:pt>
                <c:pt idx="102">
                  <c:v>-0.54718575963226135</c:v>
                </c:pt>
                <c:pt idx="103">
                  <c:v>-0.68998717284193489</c:v>
                </c:pt>
                <c:pt idx="104">
                  <c:v>-0.81650663039126847</c:v>
                </c:pt>
                <c:pt idx="105">
                  <c:v>-0.92334069123477214</c:v>
                </c:pt>
                <c:pt idx="106">
                  <c:v>-1.0416660919528109</c:v>
                </c:pt>
                <c:pt idx="107">
                  <c:v>-1.1057667267459701</c:v>
                </c:pt>
                <c:pt idx="108">
                  <c:v>-1.200861575889252</c:v>
                </c:pt>
                <c:pt idx="109">
                  <c:v>-1.187809563376337</c:v>
                </c:pt>
                <c:pt idx="110">
                  <c:v>-1.1559760941638011</c:v>
                </c:pt>
                <c:pt idx="111">
                  <c:v>-1.017036393282212</c:v>
                </c:pt>
                <c:pt idx="112">
                  <c:v>-1.005155437562379</c:v>
                </c:pt>
                <c:pt idx="113">
                  <c:v>-0.6394633503198075</c:v>
                </c:pt>
                <c:pt idx="114">
                  <c:v>-0.45630536434984581</c:v>
                </c:pt>
                <c:pt idx="115">
                  <c:v>-0.46029191364341271</c:v>
                </c:pt>
                <c:pt idx="116">
                  <c:v>-0.36665941330033652</c:v>
                </c:pt>
                <c:pt idx="117">
                  <c:v>-0.42218405551128241</c:v>
                </c:pt>
                <c:pt idx="118">
                  <c:v>-0.57364519705035732</c:v>
                </c:pt>
                <c:pt idx="119">
                  <c:v>-0.73585074582458976</c:v>
                </c:pt>
                <c:pt idx="120">
                  <c:v>-0.84105395979228348</c:v>
                </c:pt>
                <c:pt idx="121">
                  <c:v>-0.98244440275290135</c:v>
                </c:pt>
                <c:pt idx="122">
                  <c:v>-1.11259757069</c:v>
                </c:pt>
                <c:pt idx="123">
                  <c:v>-1.2139970346825759</c:v>
                </c:pt>
                <c:pt idx="124">
                  <c:v>-1.215335083637298</c:v>
                </c:pt>
                <c:pt idx="125">
                  <c:v>-1.2148879818954239</c:v>
                </c:pt>
                <c:pt idx="126">
                  <c:v>-1.037112735204641</c:v>
                </c:pt>
                <c:pt idx="127">
                  <c:v>-1.013821701794674</c:v>
                </c:pt>
                <c:pt idx="128">
                  <c:v>-0.6640271846036363</c:v>
                </c:pt>
                <c:pt idx="129">
                  <c:v>-0.3235167972356745</c:v>
                </c:pt>
                <c:pt idx="130">
                  <c:v>5.915831489072616</c:v>
                </c:pt>
                <c:pt idx="131">
                  <c:v>5.9015865439073876</c:v>
                </c:pt>
                <c:pt idx="132">
                  <c:v>5.7936151908601543</c:v>
                </c:pt>
                <c:pt idx="133">
                  <c:v>5.6955195915455992</c:v>
                </c:pt>
                <c:pt idx="134">
                  <c:v>5.5750340335292572</c:v>
                </c:pt>
                <c:pt idx="135">
                  <c:v>5.4059450837959213</c:v>
                </c:pt>
                <c:pt idx="136">
                  <c:v>5.3062346854693114</c:v>
                </c:pt>
                <c:pt idx="137">
                  <c:v>5.1544276233035466</c:v>
                </c:pt>
                <c:pt idx="138">
                  <c:v>5.0757243151098486</c:v>
                </c:pt>
                <c:pt idx="139">
                  <c:v>-1.1447992807751839</c:v>
                </c:pt>
                <c:pt idx="140">
                  <c:v>-1.0811968589639001</c:v>
                </c:pt>
                <c:pt idx="141">
                  <c:v>-1.0780327516040531</c:v>
                </c:pt>
                <c:pt idx="142">
                  <c:v>-0.93843200299816998</c:v>
                </c:pt>
                <c:pt idx="143">
                  <c:v>-0.78016104347467397</c:v>
                </c:pt>
                <c:pt idx="144">
                  <c:v>-0.79961088496127464</c:v>
                </c:pt>
                <c:pt idx="145">
                  <c:v>-0.77315903720090695</c:v>
                </c:pt>
                <c:pt idx="146">
                  <c:v>-0.7176472809881822</c:v>
                </c:pt>
                <c:pt idx="147">
                  <c:v>-0.7299490452941324</c:v>
                </c:pt>
                <c:pt idx="148">
                  <c:v>-0.77732698741701856</c:v>
                </c:pt>
                <c:pt idx="149">
                  <c:v>-0.88375206393215522</c:v>
                </c:pt>
                <c:pt idx="150">
                  <c:v>-0.95150817153950351</c:v>
                </c:pt>
                <c:pt idx="151">
                  <c:v>-1.030777180488915</c:v>
                </c:pt>
                <c:pt idx="152">
                  <c:v>-1.0198928110470269</c:v>
                </c:pt>
                <c:pt idx="153">
                  <c:v>-1.044534626650194</c:v>
                </c:pt>
                <c:pt idx="154">
                  <c:v>-0.99543214818462999</c:v>
                </c:pt>
                <c:pt idx="155">
                  <c:v>-0.91698967866878656</c:v>
                </c:pt>
                <c:pt idx="156">
                  <c:v>-0.89264999949937662</c:v>
                </c:pt>
                <c:pt idx="157">
                  <c:v>-0.81414531613546615</c:v>
                </c:pt>
                <c:pt idx="158">
                  <c:v>-0.8673784626433978</c:v>
                </c:pt>
                <c:pt idx="159">
                  <c:v>-0.736008022031855</c:v>
                </c:pt>
                <c:pt idx="160">
                  <c:v>-0.77753588747932634</c:v>
                </c:pt>
                <c:pt idx="161">
                  <c:v>-0.6744086359109227</c:v>
                </c:pt>
                <c:pt idx="162">
                  <c:v>-0.72016162726923572</c:v>
                </c:pt>
                <c:pt idx="163">
                  <c:v>-0.81433627942883469</c:v>
                </c:pt>
                <c:pt idx="164">
                  <c:v>-0.86363838417046734</c:v>
                </c:pt>
                <c:pt idx="165">
                  <c:v>-0.98234255243519275</c:v>
                </c:pt>
                <c:pt idx="166">
                  <c:v>-1.0622180135865451</c:v>
                </c:pt>
                <c:pt idx="167">
                  <c:v>-1.0348632502744719</c:v>
                </c:pt>
                <c:pt idx="168">
                  <c:v>-0.9746087166819537</c:v>
                </c:pt>
                <c:pt idx="169">
                  <c:v>-0.97034535729483995</c:v>
                </c:pt>
                <c:pt idx="170">
                  <c:v>-0.93092113861354253</c:v>
                </c:pt>
                <c:pt idx="171">
                  <c:v>-0.8481665094845825</c:v>
                </c:pt>
                <c:pt idx="172">
                  <c:v>-0.82260118750248346</c:v>
                </c:pt>
                <c:pt idx="173">
                  <c:v>-0.80490721044281788</c:v>
                </c:pt>
                <c:pt idx="174">
                  <c:v>-0.81205720121540992</c:v>
                </c:pt>
                <c:pt idx="175">
                  <c:v>-0.72625422262153894</c:v>
                </c:pt>
                <c:pt idx="176">
                  <c:v>-0.67677471760048924</c:v>
                </c:pt>
                <c:pt idx="177">
                  <c:v>-0.73035063025613045</c:v>
                </c:pt>
                <c:pt idx="178">
                  <c:v>5.5891983009450241</c:v>
                </c:pt>
                <c:pt idx="179">
                  <c:v>5.51103515440888</c:v>
                </c:pt>
                <c:pt idx="180">
                  <c:v>5.4650740453343607</c:v>
                </c:pt>
                <c:pt idx="181">
                  <c:v>5.3312392827769548</c:v>
                </c:pt>
                <c:pt idx="182">
                  <c:v>5.2137300817650942</c:v>
                </c:pt>
                <c:pt idx="183">
                  <c:v>5.0941215593522076</c:v>
                </c:pt>
                <c:pt idx="184">
                  <c:v>4.9883198771395696</c:v>
                </c:pt>
                <c:pt idx="185">
                  <c:v>4.9761016031797256</c:v>
                </c:pt>
                <c:pt idx="186">
                  <c:v>-1.2188424439101631</c:v>
                </c:pt>
                <c:pt idx="187">
                  <c:v>-1.1250256946727939</c:v>
                </c:pt>
                <c:pt idx="188">
                  <c:v>-1.1435322291193259</c:v>
                </c:pt>
                <c:pt idx="189">
                  <c:v>-0.8223545559536235</c:v>
                </c:pt>
                <c:pt idx="190">
                  <c:v>-0.63706026843878294</c:v>
                </c:pt>
                <c:pt idx="191">
                  <c:v>-0.43705685991178611</c:v>
                </c:pt>
                <c:pt idx="192">
                  <c:v>-0.21970356953801179</c:v>
                </c:pt>
                <c:pt idx="193">
                  <c:v>-0.20128524767342079</c:v>
                </c:pt>
                <c:pt idx="194">
                  <c:v>-0.29139910763590482</c:v>
                </c:pt>
                <c:pt idx="195">
                  <c:v>-0.3642694214460418</c:v>
                </c:pt>
                <c:pt idx="196">
                  <c:v>-0.45782157468307888</c:v>
                </c:pt>
                <c:pt idx="197">
                  <c:v>-0.58378123743445887</c:v>
                </c:pt>
                <c:pt idx="198">
                  <c:v>-0.73410212377976425</c:v>
                </c:pt>
                <c:pt idx="199">
                  <c:v>-0.87240820408926245</c:v>
                </c:pt>
                <c:pt idx="200">
                  <c:v>-1.010526313214521</c:v>
                </c:pt>
                <c:pt idx="201">
                  <c:v>-1.105075194703582</c:v>
                </c:pt>
                <c:pt idx="202">
                  <c:v>-1.05154804538824</c:v>
                </c:pt>
                <c:pt idx="203">
                  <c:v>-1.1086838691056511</c:v>
                </c:pt>
                <c:pt idx="204">
                  <c:v>-1.0318273754603331</c:v>
                </c:pt>
                <c:pt idx="205">
                  <c:v>-0.97389781200032033</c:v>
                </c:pt>
                <c:pt idx="206">
                  <c:v>-0.88975046895895638</c:v>
                </c:pt>
                <c:pt idx="207">
                  <c:v>-0.86116838819645958</c:v>
                </c:pt>
                <c:pt idx="208">
                  <c:v>-0.86215550766483906</c:v>
                </c:pt>
                <c:pt idx="209">
                  <c:v>-0.83315189842347959</c:v>
                </c:pt>
                <c:pt idx="210">
                  <c:v>-0.71299217884047605</c:v>
                </c:pt>
                <c:pt idx="211">
                  <c:v>-0.76733500131257371</c:v>
                </c:pt>
                <c:pt idx="212">
                  <c:v>-0.68526829092688146</c:v>
                </c:pt>
                <c:pt idx="213">
                  <c:v>-0.66587027176645464</c:v>
                </c:pt>
                <c:pt idx="214">
                  <c:v>-0.66048966317826441</c:v>
                </c:pt>
                <c:pt idx="215">
                  <c:v>-0.74009144470512034</c:v>
                </c:pt>
                <c:pt idx="216">
                  <c:v>-0.83990335503267488</c:v>
                </c:pt>
                <c:pt idx="217">
                  <c:v>-0.9772451411088543</c:v>
                </c:pt>
                <c:pt idx="218">
                  <c:v>-1.0988226514595949</c:v>
                </c:pt>
                <c:pt idx="219">
                  <c:v>-1.204981895763479</c:v>
                </c:pt>
                <c:pt idx="220">
                  <c:v>-1.2972708141992391</c:v>
                </c:pt>
                <c:pt idx="221">
                  <c:v>-1.2962796915807999</c:v>
                </c:pt>
                <c:pt idx="222">
                  <c:v>-1.327034544968472</c:v>
                </c:pt>
                <c:pt idx="223">
                  <c:v>-1.2739253383066369</c:v>
                </c:pt>
                <c:pt idx="224">
                  <c:v>5.1507346390999427</c:v>
                </c:pt>
                <c:pt idx="225">
                  <c:v>5.2820578312069317</c:v>
                </c:pt>
                <c:pt idx="226">
                  <c:v>5.6464846619396756</c:v>
                </c:pt>
                <c:pt idx="227">
                  <c:v>5.8305410651450256</c:v>
                </c:pt>
                <c:pt idx="228">
                  <c:v>-0.30006149498841928</c:v>
                </c:pt>
                <c:pt idx="229">
                  <c:v>-1.515944825913851E-2</c:v>
                </c:pt>
                <c:pt idx="230">
                  <c:v>3.7171169948546627E-2</c:v>
                </c:pt>
                <c:pt idx="231">
                  <c:v>-7.599325786200084E-2</c:v>
                </c:pt>
                <c:pt idx="232">
                  <c:v>-0.23118378047053259</c:v>
                </c:pt>
                <c:pt idx="233">
                  <c:v>-0.3823188909695</c:v>
                </c:pt>
                <c:pt idx="234">
                  <c:v>-0.49246607321804903</c:v>
                </c:pt>
                <c:pt idx="235">
                  <c:v>-0.65352542998975038</c:v>
                </c:pt>
                <c:pt idx="236">
                  <c:v>-0.81854335175393611</c:v>
                </c:pt>
                <c:pt idx="237">
                  <c:v>-0.94485158039370976</c:v>
                </c:pt>
                <c:pt idx="238">
                  <c:v>-1.113182366450447</c:v>
                </c:pt>
                <c:pt idx="239">
                  <c:v>-1.2397496455934089</c:v>
                </c:pt>
                <c:pt idx="240">
                  <c:v>-1.3454192243392491</c:v>
                </c:pt>
                <c:pt idx="241">
                  <c:v>-1.3905846259119099</c:v>
                </c:pt>
                <c:pt idx="242">
                  <c:v>-1.3503530277624209</c:v>
                </c:pt>
                <c:pt idx="243">
                  <c:v>-1.2134394422781341</c:v>
                </c:pt>
                <c:pt idx="244">
                  <c:v>-0.87660841391976319</c:v>
                </c:pt>
                <c:pt idx="245">
                  <c:v>-0.72552512725759222</c:v>
                </c:pt>
                <c:pt idx="246">
                  <c:v>-0.51928806506313974</c:v>
                </c:pt>
                <c:pt idx="247">
                  <c:v>-0.19787956123521111</c:v>
                </c:pt>
                <c:pt idx="248">
                  <c:v>-0.14303404732618091</c:v>
                </c:pt>
                <c:pt idx="249">
                  <c:v>-0.18334243655777721</c:v>
                </c:pt>
                <c:pt idx="250">
                  <c:v>-0.3115570998108983</c:v>
                </c:pt>
                <c:pt idx="251">
                  <c:v>-0.44374283554935839</c:v>
                </c:pt>
                <c:pt idx="252">
                  <c:v>-0.59339408635264634</c:v>
                </c:pt>
                <c:pt idx="253">
                  <c:v>-0.75213271100870527</c:v>
                </c:pt>
                <c:pt idx="254">
                  <c:v>-0.85764307554465224</c:v>
                </c:pt>
                <c:pt idx="255">
                  <c:v>-1.0151314152011941</c:v>
                </c:pt>
                <c:pt idx="256">
                  <c:v>-1.1652890750261189</c:v>
                </c:pt>
                <c:pt idx="257">
                  <c:v>-1.276975620031618</c:v>
                </c:pt>
                <c:pt idx="258">
                  <c:v>-1.2987672683337681</c:v>
                </c:pt>
                <c:pt idx="259">
                  <c:v>-1.311168200439476</c:v>
                </c:pt>
                <c:pt idx="260">
                  <c:v>-1.185391584747205</c:v>
                </c:pt>
                <c:pt idx="261">
                  <c:v>-0.89466626751393097</c:v>
                </c:pt>
                <c:pt idx="262">
                  <c:v>-0.78494665835940314</c:v>
                </c:pt>
                <c:pt idx="263">
                  <c:v>-0.41375130534947768</c:v>
                </c:pt>
                <c:pt idx="264">
                  <c:v>-0.34503342650620011</c:v>
                </c:pt>
                <c:pt idx="265">
                  <c:v>-0.1805422928154021</c:v>
                </c:pt>
                <c:pt idx="266">
                  <c:v>-0.1121979613189259</c:v>
                </c:pt>
                <c:pt idx="267">
                  <c:v>-0.2295964103794734</c:v>
                </c:pt>
                <c:pt idx="268">
                  <c:v>-0.38994776327375108</c:v>
                </c:pt>
                <c:pt idx="269">
                  <c:v>-0.5043331411658496</c:v>
                </c:pt>
                <c:pt idx="270">
                  <c:v>-0.60830869753821837</c:v>
                </c:pt>
                <c:pt idx="271">
                  <c:v>-0.71787309786642783</c:v>
                </c:pt>
                <c:pt idx="272">
                  <c:v>5.3883152696054148</c:v>
                </c:pt>
                <c:pt idx="273">
                  <c:v>5.2450278434042872</c:v>
                </c:pt>
                <c:pt idx="274">
                  <c:v>5.1122549087294029</c:v>
                </c:pt>
                <c:pt idx="275">
                  <c:v>5.0532088021088279</c:v>
                </c:pt>
                <c:pt idx="276">
                  <c:v>5.1657242288551188</c:v>
                </c:pt>
                <c:pt idx="277">
                  <c:v>5.156826844298255</c:v>
                </c:pt>
                <c:pt idx="278">
                  <c:v>5.2452299097957509</c:v>
                </c:pt>
                <c:pt idx="279">
                  <c:v>5.2176920988125586</c:v>
                </c:pt>
                <c:pt idx="280">
                  <c:v>-1.047751912322973</c:v>
                </c:pt>
                <c:pt idx="281">
                  <c:v>-1.0561711434874661</c:v>
                </c:pt>
                <c:pt idx="282">
                  <c:v>-1.015264377641282</c:v>
                </c:pt>
                <c:pt idx="283">
                  <c:v>-0.96852827305812683</c:v>
                </c:pt>
                <c:pt idx="284">
                  <c:v>-0.90300696751616794</c:v>
                </c:pt>
                <c:pt idx="285">
                  <c:v>-0.97389327819895222</c:v>
                </c:pt>
                <c:pt idx="286">
                  <c:v>-0.89922036244195924</c:v>
                </c:pt>
                <c:pt idx="287">
                  <c:v>-0.87238160872126325</c:v>
                </c:pt>
                <c:pt idx="288">
                  <c:v>-0.85238399845587831</c:v>
                </c:pt>
                <c:pt idx="289">
                  <c:v>-0.82528383482098455</c:v>
                </c:pt>
                <c:pt idx="290">
                  <c:v>-0.7850329467364241</c:v>
                </c:pt>
                <c:pt idx="291">
                  <c:v>-0.79925543503996566</c:v>
                </c:pt>
                <c:pt idx="292">
                  <c:v>-0.71303018508387073</c:v>
                </c:pt>
                <c:pt idx="293">
                  <c:v>-0.66756434259076514</c:v>
                </c:pt>
                <c:pt idx="294">
                  <c:v>-0.69209674098222562</c:v>
                </c:pt>
                <c:pt idx="295">
                  <c:v>-0.75643777131964107</c:v>
                </c:pt>
                <c:pt idx="296">
                  <c:v>-0.78462358414102651</c:v>
                </c:pt>
                <c:pt idx="297">
                  <c:v>-0.8640726671760075</c:v>
                </c:pt>
                <c:pt idx="298">
                  <c:v>-0.97008968419835329</c:v>
                </c:pt>
                <c:pt idx="299">
                  <c:v>-1.060702718171161</c:v>
                </c:pt>
                <c:pt idx="300">
                  <c:v>-1.1307177436325959</c:v>
                </c:pt>
                <c:pt idx="301">
                  <c:v>-1.191540640314203</c:v>
                </c:pt>
                <c:pt idx="302">
                  <c:v>-1.2178567274649901</c:v>
                </c:pt>
                <c:pt idx="303">
                  <c:v>-1.210058713933682</c:v>
                </c:pt>
                <c:pt idx="304">
                  <c:v>-1.2755050651692099</c:v>
                </c:pt>
                <c:pt idx="305">
                  <c:v>-1.1897276044730889</c:v>
                </c:pt>
                <c:pt idx="306">
                  <c:v>-1.0151875464696409</c:v>
                </c:pt>
                <c:pt idx="307">
                  <c:v>-1.128411099173499</c:v>
                </c:pt>
                <c:pt idx="308">
                  <c:v>-0.95976648692639221</c:v>
                </c:pt>
                <c:pt idx="309">
                  <c:v>-0.7084538134439553</c:v>
                </c:pt>
                <c:pt idx="310">
                  <c:v>-0.48475269911049867</c:v>
                </c:pt>
                <c:pt idx="311">
                  <c:v>-0.27105667119336019</c:v>
                </c:pt>
                <c:pt idx="312">
                  <c:v>-0.2185280751566063</c:v>
                </c:pt>
                <c:pt idx="313">
                  <c:v>-0.14140290550697721</c:v>
                </c:pt>
                <c:pt idx="314">
                  <c:v>-0.23137708326164491</c:v>
                </c:pt>
                <c:pt idx="315">
                  <c:v>-0.35185522559705878</c:v>
                </c:pt>
                <c:pt idx="316">
                  <c:v>-0.44023993392346039</c:v>
                </c:pt>
                <c:pt idx="317">
                  <c:v>-0.5407715720902937</c:v>
                </c:pt>
                <c:pt idx="318">
                  <c:v>-0.65394863068770537</c:v>
                </c:pt>
                <c:pt idx="319">
                  <c:v>-0.7686391729087747</c:v>
                </c:pt>
                <c:pt idx="320">
                  <c:v>-0.88611421438372862</c:v>
                </c:pt>
                <c:pt idx="321">
                  <c:v>-0.97521795066646355</c:v>
                </c:pt>
                <c:pt idx="322">
                  <c:v>-1.099828337172541</c:v>
                </c:pt>
                <c:pt idx="323">
                  <c:v>-1.1905746821992009</c:v>
                </c:pt>
                <c:pt idx="324">
                  <c:v>5.0327382345819327</c:v>
                </c:pt>
                <c:pt idx="325">
                  <c:v>4.973504769654931</c:v>
                </c:pt>
                <c:pt idx="326">
                  <c:v>5.0545723734419443</c:v>
                </c:pt>
                <c:pt idx="327">
                  <c:v>5.1606355208725159</c:v>
                </c:pt>
                <c:pt idx="328">
                  <c:v>5.1582345697455683</c:v>
                </c:pt>
                <c:pt idx="329">
                  <c:v>5.2666501612767993</c:v>
                </c:pt>
                <c:pt idx="330">
                  <c:v>-0.6895717507067306</c:v>
                </c:pt>
                <c:pt idx="331">
                  <c:v>-0.60205926541554555</c:v>
                </c:pt>
                <c:pt idx="332">
                  <c:v>-0.51940068298090836</c:v>
                </c:pt>
                <c:pt idx="333">
                  <c:v>-0.27619265851000302</c:v>
                </c:pt>
                <c:pt idx="334">
                  <c:v>-0.29038101655692822</c:v>
                </c:pt>
                <c:pt idx="335">
                  <c:v>-0.40723087558384652</c:v>
                </c:pt>
                <c:pt idx="336">
                  <c:v>-0.53921715891992217</c:v>
                </c:pt>
                <c:pt idx="337">
                  <c:v>-0.71001129613287561</c:v>
                </c:pt>
                <c:pt idx="338">
                  <c:v>-0.87541783269591367</c:v>
                </c:pt>
                <c:pt idx="339">
                  <c:v>-1.0633598831362829</c:v>
                </c:pt>
                <c:pt idx="340">
                  <c:v>-1.1733012133500911</c:v>
                </c:pt>
                <c:pt idx="341">
                  <c:v>-1.2652216822828179</c:v>
                </c:pt>
                <c:pt idx="342">
                  <c:v>-1.3002488390241029</c:v>
                </c:pt>
                <c:pt idx="343">
                  <c:v>-1.2278667991365531</c:v>
                </c:pt>
                <c:pt idx="344">
                  <c:v>-1.0758196073343611</c:v>
                </c:pt>
                <c:pt idx="345">
                  <c:v>-0.94700896998115391</c:v>
                </c:pt>
                <c:pt idx="346">
                  <c:v>-0.71750804236082777</c:v>
                </c:pt>
                <c:pt idx="347">
                  <c:v>-0.37981021068290222</c:v>
                </c:pt>
                <c:pt idx="348">
                  <c:v>-0.26589629763281047</c:v>
                </c:pt>
                <c:pt idx="349">
                  <c:v>-0.31046770989042832</c:v>
                </c:pt>
                <c:pt idx="350">
                  <c:v>-0.40310864823641168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103.29</c:v>
                </c:pt>
                <c:pt idx="1">
                  <c:v>103.29</c:v>
                </c:pt>
                <c:pt idx="2">
                  <c:v>103.29</c:v>
                </c:pt>
                <c:pt idx="3">
                  <c:v>103.29</c:v>
                </c:pt>
                <c:pt idx="4">
                  <c:v>103.29</c:v>
                </c:pt>
                <c:pt idx="5">
                  <c:v>103.96</c:v>
                </c:pt>
                <c:pt idx="6">
                  <c:v>105.06</c:v>
                </c:pt>
                <c:pt idx="7">
                  <c:v>110.18</c:v>
                </c:pt>
                <c:pt idx="8">
                  <c:v>116.34</c:v>
                </c:pt>
                <c:pt idx="9">
                  <c:v>121.4</c:v>
                </c:pt>
                <c:pt idx="10">
                  <c:v>122.93</c:v>
                </c:pt>
                <c:pt idx="11">
                  <c:v>122.99</c:v>
                </c:pt>
                <c:pt idx="12">
                  <c:v>119.82</c:v>
                </c:pt>
                <c:pt idx="13">
                  <c:v>114.27</c:v>
                </c:pt>
                <c:pt idx="14">
                  <c:v>111.71</c:v>
                </c:pt>
                <c:pt idx="15">
                  <c:v>109.02</c:v>
                </c:pt>
                <c:pt idx="16">
                  <c:v>105.91</c:v>
                </c:pt>
                <c:pt idx="17">
                  <c:v>102.13</c:v>
                </c:pt>
                <c:pt idx="18">
                  <c:v>98.78</c:v>
                </c:pt>
                <c:pt idx="19">
                  <c:v>92.74</c:v>
                </c:pt>
                <c:pt idx="20">
                  <c:v>88.84</c:v>
                </c:pt>
                <c:pt idx="21">
                  <c:v>83.84</c:v>
                </c:pt>
                <c:pt idx="22">
                  <c:v>79.150000000000006</c:v>
                </c:pt>
                <c:pt idx="23">
                  <c:v>72.739999999999995</c:v>
                </c:pt>
                <c:pt idx="24">
                  <c:v>68.78</c:v>
                </c:pt>
                <c:pt idx="25">
                  <c:v>64.510000000000005</c:v>
                </c:pt>
                <c:pt idx="26">
                  <c:v>62.44</c:v>
                </c:pt>
                <c:pt idx="27">
                  <c:v>60</c:v>
                </c:pt>
                <c:pt idx="28">
                  <c:v>57.68</c:v>
                </c:pt>
                <c:pt idx="29">
                  <c:v>57.32</c:v>
                </c:pt>
                <c:pt idx="30">
                  <c:v>58.78</c:v>
                </c:pt>
                <c:pt idx="31">
                  <c:v>60</c:v>
                </c:pt>
                <c:pt idx="32">
                  <c:v>62.74</c:v>
                </c:pt>
                <c:pt idx="33">
                  <c:v>62.93</c:v>
                </c:pt>
                <c:pt idx="34">
                  <c:v>62.38</c:v>
                </c:pt>
                <c:pt idx="35">
                  <c:v>61.95</c:v>
                </c:pt>
                <c:pt idx="36">
                  <c:v>60.79</c:v>
                </c:pt>
                <c:pt idx="37">
                  <c:v>59.63</c:v>
                </c:pt>
                <c:pt idx="38">
                  <c:v>58.84</c:v>
                </c:pt>
                <c:pt idx="39">
                  <c:v>57.5</c:v>
                </c:pt>
                <c:pt idx="40">
                  <c:v>56.34</c:v>
                </c:pt>
                <c:pt idx="41">
                  <c:v>55.98</c:v>
                </c:pt>
                <c:pt idx="42">
                  <c:v>56.46</c:v>
                </c:pt>
                <c:pt idx="43">
                  <c:v>58.54</c:v>
                </c:pt>
                <c:pt idx="44">
                  <c:v>61.04</c:v>
                </c:pt>
                <c:pt idx="45">
                  <c:v>63.35</c:v>
                </c:pt>
                <c:pt idx="46">
                  <c:v>66.709999999999994</c:v>
                </c:pt>
                <c:pt idx="47">
                  <c:v>68.540000000000006</c:v>
                </c:pt>
                <c:pt idx="48">
                  <c:v>72.069999999999993</c:v>
                </c:pt>
                <c:pt idx="49">
                  <c:v>74.94</c:v>
                </c:pt>
                <c:pt idx="50">
                  <c:v>78.11</c:v>
                </c:pt>
                <c:pt idx="51">
                  <c:v>85</c:v>
                </c:pt>
                <c:pt idx="52">
                  <c:v>92.26</c:v>
                </c:pt>
                <c:pt idx="53">
                  <c:v>97.86</c:v>
                </c:pt>
                <c:pt idx="54">
                  <c:v>102.93</c:v>
                </c:pt>
                <c:pt idx="55">
                  <c:v>104.21</c:v>
                </c:pt>
                <c:pt idx="56">
                  <c:v>107.38</c:v>
                </c:pt>
                <c:pt idx="57">
                  <c:v>108.9</c:v>
                </c:pt>
                <c:pt idx="58">
                  <c:v>109.39</c:v>
                </c:pt>
                <c:pt idx="59">
                  <c:v>109.51</c:v>
                </c:pt>
                <c:pt idx="60">
                  <c:v>107.86</c:v>
                </c:pt>
                <c:pt idx="61">
                  <c:v>106.1</c:v>
                </c:pt>
                <c:pt idx="62">
                  <c:v>100.18</c:v>
                </c:pt>
                <c:pt idx="63">
                  <c:v>96.34</c:v>
                </c:pt>
                <c:pt idx="64">
                  <c:v>94.15</c:v>
                </c:pt>
                <c:pt idx="65">
                  <c:v>91.83</c:v>
                </c:pt>
                <c:pt idx="66">
                  <c:v>90.06</c:v>
                </c:pt>
                <c:pt idx="67">
                  <c:v>84.33</c:v>
                </c:pt>
                <c:pt idx="68">
                  <c:v>82.56</c:v>
                </c:pt>
                <c:pt idx="69">
                  <c:v>77.56</c:v>
                </c:pt>
                <c:pt idx="70">
                  <c:v>74.569999999999993</c:v>
                </c:pt>
                <c:pt idx="71">
                  <c:v>71.58</c:v>
                </c:pt>
                <c:pt idx="72">
                  <c:v>66.650000000000006</c:v>
                </c:pt>
                <c:pt idx="73">
                  <c:v>65.67</c:v>
                </c:pt>
                <c:pt idx="74">
                  <c:v>61.22</c:v>
                </c:pt>
                <c:pt idx="75">
                  <c:v>57.13</c:v>
                </c:pt>
                <c:pt idx="76">
                  <c:v>55.24</c:v>
                </c:pt>
                <c:pt idx="77">
                  <c:v>54.39</c:v>
                </c:pt>
                <c:pt idx="78">
                  <c:v>52.99</c:v>
                </c:pt>
                <c:pt idx="79">
                  <c:v>51.22</c:v>
                </c:pt>
                <c:pt idx="80">
                  <c:v>50.49</c:v>
                </c:pt>
                <c:pt idx="81">
                  <c:v>48.84</c:v>
                </c:pt>
                <c:pt idx="82">
                  <c:v>48.41</c:v>
                </c:pt>
                <c:pt idx="83">
                  <c:v>47.87</c:v>
                </c:pt>
                <c:pt idx="84">
                  <c:v>47.68</c:v>
                </c:pt>
                <c:pt idx="85">
                  <c:v>47.38</c:v>
                </c:pt>
                <c:pt idx="86">
                  <c:v>47.62</c:v>
                </c:pt>
                <c:pt idx="87">
                  <c:v>48.6</c:v>
                </c:pt>
                <c:pt idx="88">
                  <c:v>49.08</c:v>
                </c:pt>
                <c:pt idx="89">
                  <c:v>49.94</c:v>
                </c:pt>
                <c:pt idx="90">
                  <c:v>50.55</c:v>
                </c:pt>
                <c:pt idx="91">
                  <c:v>51.22</c:v>
                </c:pt>
                <c:pt idx="92">
                  <c:v>52.26</c:v>
                </c:pt>
                <c:pt idx="93">
                  <c:v>54.69</c:v>
                </c:pt>
                <c:pt idx="94">
                  <c:v>57.8</c:v>
                </c:pt>
                <c:pt idx="95">
                  <c:v>60.06</c:v>
                </c:pt>
                <c:pt idx="96">
                  <c:v>62.07</c:v>
                </c:pt>
                <c:pt idx="97">
                  <c:v>64.760000000000005</c:v>
                </c:pt>
                <c:pt idx="98">
                  <c:v>66.459999999999994</c:v>
                </c:pt>
                <c:pt idx="99">
                  <c:v>67.62</c:v>
                </c:pt>
                <c:pt idx="100">
                  <c:v>69.88</c:v>
                </c:pt>
                <c:pt idx="101">
                  <c:v>72.319999999999993</c:v>
                </c:pt>
                <c:pt idx="102">
                  <c:v>74.02</c:v>
                </c:pt>
                <c:pt idx="103">
                  <c:v>77.44</c:v>
                </c:pt>
                <c:pt idx="104">
                  <c:v>85.55</c:v>
                </c:pt>
                <c:pt idx="105">
                  <c:v>91.89</c:v>
                </c:pt>
                <c:pt idx="106">
                  <c:v>95.43</c:v>
                </c:pt>
                <c:pt idx="107">
                  <c:v>100.49</c:v>
                </c:pt>
                <c:pt idx="108">
                  <c:v>103.35</c:v>
                </c:pt>
                <c:pt idx="109">
                  <c:v>105.24</c:v>
                </c:pt>
                <c:pt idx="110">
                  <c:v>105.06</c:v>
                </c:pt>
                <c:pt idx="111">
                  <c:v>103.41</c:v>
                </c:pt>
                <c:pt idx="112">
                  <c:v>102.26</c:v>
                </c:pt>
                <c:pt idx="113">
                  <c:v>97.44</c:v>
                </c:pt>
                <c:pt idx="114">
                  <c:v>93.54</c:v>
                </c:pt>
                <c:pt idx="115">
                  <c:v>91.71</c:v>
                </c:pt>
                <c:pt idx="116">
                  <c:v>86.65</c:v>
                </c:pt>
                <c:pt idx="117">
                  <c:v>81.83</c:v>
                </c:pt>
                <c:pt idx="118">
                  <c:v>75.55</c:v>
                </c:pt>
                <c:pt idx="119">
                  <c:v>73.05</c:v>
                </c:pt>
                <c:pt idx="120">
                  <c:v>71.89</c:v>
                </c:pt>
                <c:pt idx="121">
                  <c:v>68.41</c:v>
                </c:pt>
                <c:pt idx="122">
                  <c:v>59.27</c:v>
                </c:pt>
                <c:pt idx="123">
                  <c:v>53.72</c:v>
                </c:pt>
                <c:pt idx="124">
                  <c:v>50.49</c:v>
                </c:pt>
                <c:pt idx="125">
                  <c:v>48.41</c:v>
                </c:pt>
                <c:pt idx="126">
                  <c:v>46.22</c:v>
                </c:pt>
                <c:pt idx="127">
                  <c:v>45.91</c:v>
                </c:pt>
                <c:pt idx="128">
                  <c:v>46.89</c:v>
                </c:pt>
                <c:pt idx="129">
                  <c:v>49.33</c:v>
                </c:pt>
                <c:pt idx="130">
                  <c:v>49.57</c:v>
                </c:pt>
                <c:pt idx="131">
                  <c:v>50</c:v>
                </c:pt>
                <c:pt idx="132">
                  <c:v>49.45</c:v>
                </c:pt>
                <c:pt idx="133">
                  <c:v>48.17</c:v>
                </c:pt>
                <c:pt idx="134">
                  <c:v>47.32</c:v>
                </c:pt>
                <c:pt idx="135">
                  <c:v>46.65</c:v>
                </c:pt>
                <c:pt idx="136">
                  <c:v>45.06</c:v>
                </c:pt>
                <c:pt idx="137">
                  <c:v>44.02</c:v>
                </c:pt>
                <c:pt idx="138">
                  <c:v>43.78</c:v>
                </c:pt>
                <c:pt idx="139">
                  <c:v>45.3</c:v>
                </c:pt>
                <c:pt idx="140">
                  <c:v>47.5</c:v>
                </c:pt>
                <c:pt idx="141">
                  <c:v>49.33</c:v>
                </c:pt>
                <c:pt idx="142">
                  <c:v>52.5</c:v>
                </c:pt>
                <c:pt idx="143">
                  <c:v>55.91</c:v>
                </c:pt>
                <c:pt idx="144">
                  <c:v>58.05</c:v>
                </c:pt>
                <c:pt idx="145">
                  <c:v>60</c:v>
                </c:pt>
                <c:pt idx="146">
                  <c:v>62.68</c:v>
                </c:pt>
                <c:pt idx="147">
                  <c:v>65.430000000000007</c:v>
                </c:pt>
                <c:pt idx="148">
                  <c:v>69.819999999999993</c:v>
                </c:pt>
                <c:pt idx="149">
                  <c:v>72.680000000000007</c:v>
                </c:pt>
                <c:pt idx="150">
                  <c:v>75.97</c:v>
                </c:pt>
                <c:pt idx="151">
                  <c:v>79.27</c:v>
                </c:pt>
                <c:pt idx="152">
                  <c:v>83.54</c:v>
                </c:pt>
                <c:pt idx="153">
                  <c:v>84.33</c:v>
                </c:pt>
                <c:pt idx="154">
                  <c:v>85.37</c:v>
                </c:pt>
                <c:pt idx="155">
                  <c:v>86.1</c:v>
                </c:pt>
                <c:pt idx="156">
                  <c:v>86.1</c:v>
                </c:pt>
                <c:pt idx="157">
                  <c:v>85.73</c:v>
                </c:pt>
                <c:pt idx="158">
                  <c:v>85.3</c:v>
                </c:pt>
                <c:pt idx="159">
                  <c:v>83.41</c:v>
                </c:pt>
                <c:pt idx="160">
                  <c:v>82.38</c:v>
                </c:pt>
                <c:pt idx="161">
                  <c:v>79.569999999999993</c:v>
                </c:pt>
                <c:pt idx="162">
                  <c:v>77.56</c:v>
                </c:pt>
                <c:pt idx="163">
                  <c:v>75.97</c:v>
                </c:pt>
                <c:pt idx="164">
                  <c:v>72.989999999999995</c:v>
                </c:pt>
                <c:pt idx="165">
                  <c:v>70.239999999999995</c:v>
                </c:pt>
                <c:pt idx="166">
                  <c:v>67.739999999999995</c:v>
                </c:pt>
                <c:pt idx="167">
                  <c:v>65.06</c:v>
                </c:pt>
                <c:pt idx="168">
                  <c:v>61.71</c:v>
                </c:pt>
                <c:pt idx="169">
                  <c:v>59.51</c:v>
                </c:pt>
                <c:pt idx="170">
                  <c:v>57.32</c:v>
                </c:pt>
                <c:pt idx="171">
                  <c:v>53.84</c:v>
                </c:pt>
                <c:pt idx="172">
                  <c:v>51.58</c:v>
                </c:pt>
                <c:pt idx="173">
                  <c:v>49.51</c:v>
                </c:pt>
                <c:pt idx="174">
                  <c:v>48.23</c:v>
                </c:pt>
                <c:pt idx="175">
                  <c:v>46.58</c:v>
                </c:pt>
                <c:pt idx="176">
                  <c:v>45.43</c:v>
                </c:pt>
                <c:pt idx="177">
                  <c:v>45.24</c:v>
                </c:pt>
                <c:pt idx="178">
                  <c:v>44.69</c:v>
                </c:pt>
                <c:pt idx="179">
                  <c:v>44.33</c:v>
                </c:pt>
                <c:pt idx="180">
                  <c:v>42.87</c:v>
                </c:pt>
                <c:pt idx="181">
                  <c:v>41.28</c:v>
                </c:pt>
                <c:pt idx="182">
                  <c:v>39.57</c:v>
                </c:pt>
                <c:pt idx="183">
                  <c:v>38.409999999999997</c:v>
                </c:pt>
                <c:pt idx="184">
                  <c:v>37.130000000000003</c:v>
                </c:pt>
                <c:pt idx="185">
                  <c:v>37.01</c:v>
                </c:pt>
                <c:pt idx="186">
                  <c:v>39.21</c:v>
                </c:pt>
                <c:pt idx="187">
                  <c:v>41.71</c:v>
                </c:pt>
                <c:pt idx="188">
                  <c:v>42.44</c:v>
                </c:pt>
                <c:pt idx="189">
                  <c:v>46.46</c:v>
                </c:pt>
                <c:pt idx="190">
                  <c:v>48.48</c:v>
                </c:pt>
                <c:pt idx="191">
                  <c:v>49.69</c:v>
                </c:pt>
                <c:pt idx="192">
                  <c:v>51.46</c:v>
                </c:pt>
                <c:pt idx="193">
                  <c:v>53.66</c:v>
                </c:pt>
                <c:pt idx="194">
                  <c:v>55.55</c:v>
                </c:pt>
                <c:pt idx="195">
                  <c:v>60.3</c:v>
                </c:pt>
                <c:pt idx="196">
                  <c:v>62.93</c:v>
                </c:pt>
                <c:pt idx="197">
                  <c:v>69.760000000000005</c:v>
                </c:pt>
                <c:pt idx="198">
                  <c:v>75.430000000000007</c:v>
                </c:pt>
                <c:pt idx="199">
                  <c:v>82.44</c:v>
                </c:pt>
                <c:pt idx="200">
                  <c:v>87.99</c:v>
                </c:pt>
                <c:pt idx="201">
                  <c:v>94.08</c:v>
                </c:pt>
                <c:pt idx="202">
                  <c:v>96.58</c:v>
                </c:pt>
                <c:pt idx="203">
                  <c:v>96.71</c:v>
                </c:pt>
                <c:pt idx="204">
                  <c:v>96.65</c:v>
                </c:pt>
                <c:pt idx="205">
                  <c:v>95.73</c:v>
                </c:pt>
                <c:pt idx="206">
                  <c:v>94.08</c:v>
                </c:pt>
                <c:pt idx="207">
                  <c:v>92.32</c:v>
                </c:pt>
                <c:pt idx="208">
                  <c:v>90.79</c:v>
                </c:pt>
                <c:pt idx="209">
                  <c:v>88.47</c:v>
                </c:pt>
                <c:pt idx="210">
                  <c:v>84.51</c:v>
                </c:pt>
                <c:pt idx="211">
                  <c:v>83.9</c:v>
                </c:pt>
                <c:pt idx="212">
                  <c:v>80.239999999999995</c:v>
                </c:pt>
                <c:pt idx="213">
                  <c:v>77.319999999999993</c:v>
                </c:pt>
                <c:pt idx="214">
                  <c:v>72.8</c:v>
                </c:pt>
                <c:pt idx="215">
                  <c:v>70.67</c:v>
                </c:pt>
                <c:pt idx="216">
                  <c:v>64.63</c:v>
                </c:pt>
                <c:pt idx="217">
                  <c:v>57.99</c:v>
                </c:pt>
                <c:pt idx="218">
                  <c:v>51.46</c:v>
                </c:pt>
                <c:pt idx="219">
                  <c:v>48.96</c:v>
                </c:pt>
                <c:pt idx="220">
                  <c:v>45.3</c:v>
                </c:pt>
                <c:pt idx="221">
                  <c:v>40.67</c:v>
                </c:pt>
                <c:pt idx="222">
                  <c:v>38.72</c:v>
                </c:pt>
                <c:pt idx="223">
                  <c:v>37.130000000000003</c:v>
                </c:pt>
                <c:pt idx="224">
                  <c:v>37.19</c:v>
                </c:pt>
                <c:pt idx="225">
                  <c:v>38.17</c:v>
                </c:pt>
                <c:pt idx="226">
                  <c:v>41.65</c:v>
                </c:pt>
                <c:pt idx="227">
                  <c:v>44.63</c:v>
                </c:pt>
                <c:pt idx="228">
                  <c:v>48.11</c:v>
                </c:pt>
                <c:pt idx="229">
                  <c:v>52.93</c:v>
                </c:pt>
                <c:pt idx="230">
                  <c:v>56.83</c:v>
                </c:pt>
                <c:pt idx="231">
                  <c:v>62.01</c:v>
                </c:pt>
                <c:pt idx="232">
                  <c:v>65</c:v>
                </c:pt>
                <c:pt idx="233">
                  <c:v>69.33</c:v>
                </c:pt>
                <c:pt idx="234">
                  <c:v>73.540000000000006</c:v>
                </c:pt>
                <c:pt idx="235">
                  <c:v>76.709999999999994</c:v>
                </c:pt>
                <c:pt idx="236">
                  <c:v>81.77</c:v>
                </c:pt>
                <c:pt idx="237">
                  <c:v>85.24</c:v>
                </c:pt>
                <c:pt idx="238">
                  <c:v>88.72</c:v>
                </c:pt>
                <c:pt idx="239">
                  <c:v>91.22</c:v>
                </c:pt>
                <c:pt idx="240">
                  <c:v>92.86</c:v>
                </c:pt>
                <c:pt idx="241">
                  <c:v>96.95</c:v>
                </c:pt>
                <c:pt idx="242">
                  <c:v>99.39</c:v>
                </c:pt>
                <c:pt idx="243">
                  <c:v>101.4</c:v>
                </c:pt>
                <c:pt idx="244">
                  <c:v>102.26</c:v>
                </c:pt>
                <c:pt idx="245">
                  <c:v>101.65</c:v>
                </c:pt>
                <c:pt idx="246">
                  <c:v>100.24</c:v>
                </c:pt>
                <c:pt idx="247">
                  <c:v>97.13</c:v>
                </c:pt>
                <c:pt idx="248">
                  <c:v>95.91</c:v>
                </c:pt>
                <c:pt idx="249">
                  <c:v>95.49</c:v>
                </c:pt>
                <c:pt idx="250">
                  <c:v>95.49</c:v>
                </c:pt>
                <c:pt idx="251">
                  <c:v>95.49</c:v>
                </c:pt>
                <c:pt idx="252">
                  <c:v>95.61</c:v>
                </c:pt>
                <c:pt idx="253">
                  <c:v>96.28</c:v>
                </c:pt>
                <c:pt idx="254">
                  <c:v>96.28</c:v>
                </c:pt>
                <c:pt idx="255">
                  <c:v>96.77</c:v>
                </c:pt>
                <c:pt idx="256">
                  <c:v>97.32</c:v>
                </c:pt>
                <c:pt idx="257">
                  <c:v>97.32</c:v>
                </c:pt>
                <c:pt idx="258">
                  <c:v>96.22</c:v>
                </c:pt>
                <c:pt idx="259">
                  <c:v>94.69</c:v>
                </c:pt>
                <c:pt idx="260">
                  <c:v>91.65</c:v>
                </c:pt>
                <c:pt idx="261">
                  <c:v>88.35</c:v>
                </c:pt>
                <c:pt idx="262">
                  <c:v>86.89</c:v>
                </c:pt>
                <c:pt idx="263">
                  <c:v>84.88</c:v>
                </c:pt>
                <c:pt idx="264">
                  <c:v>84.76</c:v>
                </c:pt>
                <c:pt idx="265">
                  <c:v>84.94</c:v>
                </c:pt>
                <c:pt idx="266">
                  <c:v>83.05</c:v>
                </c:pt>
                <c:pt idx="267">
                  <c:v>80.239999999999995</c:v>
                </c:pt>
                <c:pt idx="268">
                  <c:v>74.69</c:v>
                </c:pt>
                <c:pt idx="269">
                  <c:v>71.28</c:v>
                </c:pt>
                <c:pt idx="270">
                  <c:v>69.02</c:v>
                </c:pt>
                <c:pt idx="271">
                  <c:v>64.27</c:v>
                </c:pt>
                <c:pt idx="272">
                  <c:v>58.66</c:v>
                </c:pt>
                <c:pt idx="273">
                  <c:v>54.39</c:v>
                </c:pt>
                <c:pt idx="274">
                  <c:v>51.52</c:v>
                </c:pt>
                <c:pt idx="275">
                  <c:v>48.17</c:v>
                </c:pt>
                <c:pt idx="276">
                  <c:v>48.29</c:v>
                </c:pt>
                <c:pt idx="277">
                  <c:v>49.15</c:v>
                </c:pt>
                <c:pt idx="278">
                  <c:v>50.73</c:v>
                </c:pt>
                <c:pt idx="279">
                  <c:v>51.71</c:v>
                </c:pt>
                <c:pt idx="280">
                  <c:v>53.11</c:v>
                </c:pt>
                <c:pt idx="281">
                  <c:v>54.94</c:v>
                </c:pt>
                <c:pt idx="282">
                  <c:v>57.38</c:v>
                </c:pt>
                <c:pt idx="283">
                  <c:v>59.63</c:v>
                </c:pt>
                <c:pt idx="284">
                  <c:v>62.74</c:v>
                </c:pt>
                <c:pt idx="285">
                  <c:v>63.84</c:v>
                </c:pt>
                <c:pt idx="286">
                  <c:v>67.56</c:v>
                </c:pt>
                <c:pt idx="287">
                  <c:v>69.45</c:v>
                </c:pt>
                <c:pt idx="288">
                  <c:v>71.77</c:v>
                </c:pt>
                <c:pt idx="289">
                  <c:v>74.02</c:v>
                </c:pt>
                <c:pt idx="290">
                  <c:v>76.459999999999994</c:v>
                </c:pt>
                <c:pt idx="291">
                  <c:v>77.739999999999995</c:v>
                </c:pt>
                <c:pt idx="292">
                  <c:v>80.430000000000007</c:v>
                </c:pt>
                <c:pt idx="293">
                  <c:v>82.56</c:v>
                </c:pt>
                <c:pt idx="294">
                  <c:v>84.21</c:v>
                </c:pt>
                <c:pt idx="295">
                  <c:v>85.24</c:v>
                </c:pt>
                <c:pt idx="296">
                  <c:v>88.6</c:v>
                </c:pt>
                <c:pt idx="297">
                  <c:v>90.73</c:v>
                </c:pt>
                <c:pt idx="298">
                  <c:v>92.5</c:v>
                </c:pt>
                <c:pt idx="299">
                  <c:v>95.85</c:v>
                </c:pt>
                <c:pt idx="300">
                  <c:v>98.17</c:v>
                </c:pt>
                <c:pt idx="301">
                  <c:v>100.06</c:v>
                </c:pt>
                <c:pt idx="302">
                  <c:v>101.52</c:v>
                </c:pt>
                <c:pt idx="303">
                  <c:v>101.52</c:v>
                </c:pt>
                <c:pt idx="304">
                  <c:v>101.22</c:v>
                </c:pt>
                <c:pt idx="305">
                  <c:v>100.06</c:v>
                </c:pt>
                <c:pt idx="306">
                  <c:v>97.5</c:v>
                </c:pt>
                <c:pt idx="307">
                  <c:v>97.5</c:v>
                </c:pt>
                <c:pt idx="308">
                  <c:v>94.76</c:v>
                </c:pt>
                <c:pt idx="309">
                  <c:v>91.58</c:v>
                </c:pt>
                <c:pt idx="310">
                  <c:v>87.68</c:v>
                </c:pt>
                <c:pt idx="311">
                  <c:v>81.89</c:v>
                </c:pt>
                <c:pt idx="312">
                  <c:v>79.39</c:v>
                </c:pt>
                <c:pt idx="313">
                  <c:v>75.180000000000007</c:v>
                </c:pt>
                <c:pt idx="314">
                  <c:v>70.180000000000007</c:v>
                </c:pt>
                <c:pt idx="315">
                  <c:v>67.44</c:v>
                </c:pt>
                <c:pt idx="316">
                  <c:v>61.65</c:v>
                </c:pt>
                <c:pt idx="317">
                  <c:v>57.07</c:v>
                </c:pt>
                <c:pt idx="318">
                  <c:v>49.33</c:v>
                </c:pt>
                <c:pt idx="319">
                  <c:v>44.69</c:v>
                </c:pt>
                <c:pt idx="320">
                  <c:v>38.659999999999997</c:v>
                </c:pt>
                <c:pt idx="321">
                  <c:v>35.49</c:v>
                </c:pt>
                <c:pt idx="322">
                  <c:v>30.85</c:v>
                </c:pt>
                <c:pt idx="323">
                  <c:v>23.84</c:v>
                </c:pt>
                <c:pt idx="324">
                  <c:v>20.3</c:v>
                </c:pt>
                <c:pt idx="325">
                  <c:v>18.54</c:v>
                </c:pt>
                <c:pt idx="326">
                  <c:v>17.07</c:v>
                </c:pt>
                <c:pt idx="327">
                  <c:v>16.77</c:v>
                </c:pt>
                <c:pt idx="328">
                  <c:v>16.89</c:v>
                </c:pt>
                <c:pt idx="329">
                  <c:v>17.93</c:v>
                </c:pt>
                <c:pt idx="330">
                  <c:v>22.5</c:v>
                </c:pt>
                <c:pt idx="331">
                  <c:v>24.57</c:v>
                </c:pt>
                <c:pt idx="332">
                  <c:v>26.52</c:v>
                </c:pt>
                <c:pt idx="333">
                  <c:v>31.04</c:v>
                </c:pt>
                <c:pt idx="334">
                  <c:v>35.49</c:v>
                </c:pt>
                <c:pt idx="335">
                  <c:v>37.5</c:v>
                </c:pt>
                <c:pt idx="336">
                  <c:v>41.83</c:v>
                </c:pt>
                <c:pt idx="337">
                  <c:v>47.5</c:v>
                </c:pt>
                <c:pt idx="338">
                  <c:v>49.82</c:v>
                </c:pt>
                <c:pt idx="339">
                  <c:v>54.63</c:v>
                </c:pt>
                <c:pt idx="340">
                  <c:v>57.5</c:v>
                </c:pt>
                <c:pt idx="341">
                  <c:v>60.98</c:v>
                </c:pt>
                <c:pt idx="342">
                  <c:v>62.87</c:v>
                </c:pt>
                <c:pt idx="343">
                  <c:v>66.16</c:v>
                </c:pt>
                <c:pt idx="344">
                  <c:v>68.290000000000006</c:v>
                </c:pt>
                <c:pt idx="345">
                  <c:v>68.599999999999994</c:v>
                </c:pt>
                <c:pt idx="346">
                  <c:v>67.989999999999995</c:v>
                </c:pt>
                <c:pt idx="347">
                  <c:v>65.61</c:v>
                </c:pt>
                <c:pt idx="348">
                  <c:v>65.06</c:v>
                </c:pt>
                <c:pt idx="349">
                  <c:v>66.040000000000006</c:v>
                </c:pt>
                <c:pt idx="350">
                  <c:v>67.319999999999993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0.54306888580322266</c:v>
                </c:pt>
                <c:pt idx="1">
                  <c:v>0.6817469596862793</c:v>
                </c:pt>
                <c:pt idx="2">
                  <c:v>0.83689594268798828</c:v>
                </c:pt>
                <c:pt idx="3">
                  <c:v>0.96837997436523438</c:v>
                </c:pt>
                <c:pt idx="4">
                  <c:v>1.0862636566162109</c:v>
                </c:pt>
                <c:pt idx="5">
                  <c:v>1.1975159645080571</c:v>
                </c:pt>
                <c:pt idx="6">
                  <c:v>1.3177070617675779</c:v>
                </c:pt>
                <c:pt idx="7">
                  <c:v>1.433611392974854</c:v>
                </c:pt>
                <c:pt idx="8">
                  <c:v>1.5495262145996089</c:v>
                </c:pt>
                <c:pt idx="9">
                  <c:v>1.667256355285645</c:v>
                </c:pt>
                <c:pt idx="10">
                  <c:v>1.7844617366790769</c:v>
                </c:pt>
                <c:pt idx="11">
                  <c:v>1.9076576232910161</c:v>
                </c:pt>
                <c:pt idx="12">
                  <c:v>2.0160293579101558</c:v>
                </c:pt>
                <c:pt idx="13">
                  <c:v>2.1636841297149658</c:v>
                </c:pt>
                <c:pt idx="14">
                  <c:v>2.3028349876403809</c:v>
                </c:pt>
                <c:pt idx="15">
                  <c:v>2.4034478664398189</c:v>
                </c:pt>
                <c:pt idx="16">
                  <c:v>2.5521318912506099</c:v>
                </c:pt>
                <c:pt idx="17">
                  <c:v>2.6563866138458252</c:v>
                </c:pt>
                <c:pt idx="18">
                  <c:v>2.7667913436889648</c:v>
                </c:pt>
                <c:pt idx="19">
                  <c:v>2.9093296527862549</c:v>
                </c:pt>
                <c:pt idx="20">
                  <c:v>3.0454955101013179</c:v>
                </c:pt>
                <c:pt idx="21">
                  <c:v>3.1971709728240971</c:v>
                </c:pt>
                <c:pt idx="22">
                  <c:v>3.3313498497009282</c:v>
                </c:pt>
                <c:pt idx="23">
                  <c:v>3.4797947406768799</c:v>
                </c:pt>
                <c:pt idx="24">
                  <c:v>3.6219549179077148</c:v>
                </c:pt>
                <c:pt idx="25">
                  <c:v>3.7611479759216309</c:v>
                </c:pt>
                <c:pt idx="26">
                  <c:v>3.9122757911682129</c:v>
                </c:pt>
                <c:pt idx="27">
                  <c:v>4.0534369945526123</c:v>
                </c:pt>
                <c:pt idx="28">
                  <c:v>4.2093377113342294</c:v>
                </c:pt>
                <c:pt idx="29">
                  <c:v>4.3489878177642822</c:v>
                </c:pt>
                <c:pt idx="30">
                  <c:v>4.4929535388946533</c:v>
                </c:pt>
                <c:pt idx="31">
                  <c:v>4.601193904876709</c:v>
                </c:pt>
                <c:pt idx="32">
                  <c:v>4.7431707382202148</c:v>
                </c:pt>
                <c:pt idx="33">
                  <c:v>4.8813967704772949</c:v>
                </c:pt>
                <c:pt idx="34">
                  <c:v>4.9896326065063477</c:v>
                </c:pt>
                <c:pt idx="35">
                  <c:v>5.0949101448059082</c:v>
                </c:pt>
                <c:pt idx="36">
                  <c:v>5.2286868095397949</c:v>
                </c:pt>
                <c:pt idx="37">
                  <c:v>5.3329248428344727</c:v>
                </c:pt>
                <c:pt idx="38">
                  <c:v>5.442188024520874</c:v>
                </c:pt>
                <c:pt idx="39">
                  <c:v>5.5869905948638916</c:v>
                </c:pt>
                <c:pt idx="40">
                  <c:v>5.738337516784668</c:v>
                </c:pt>
                <c:pt idx="41">
                  <c:v>5.8777873516082764</c:v>
                </c:pt>
                <c:pt idx="42">
                  <c:v>5.9830386638641357</c:v>
                </c:pt>
                <c:pt idx="43">
                  <c:v>6.1338531970977783</c:v>
                </c:pt>
                <c:pt idx="44">
                  <c:v>6.2726380825042716</c:v>
                </c:pt>
                <c:pt idx="45">
                  <c:v>6.4048311710357666</c:v>
                </c:pt>
                <c:pt idx="46">
                  <c:v>6.5526235103607178</c:v>
                </c:pt>
                <c:pt idx="47">
                  <c:v>6.6888866424560547</c:v>
                </c:pt>
                <c:pt idx="48">
                  <c:v>6.7900938987731934</c:v>
                </c:pt>
                <c:pt idx="49">
                  <c:v>6.9302558898925781</c:v>
                </c:pt>
                <c:pt idx="50">
                  <c:v>7.0746054649353027</c:v>
                </c:pt>
                <c:pt idx="51">
                  <c:v>7.2117729187011719</c:v>
                </c:pt>
                <c:pt idx="52">
                  <c:v>7.3487827777862549</c:v>
                </c:pt>
                <c:pt idx="53">
                  <c:v>7.4960145950317383</c:v>
                </c:pt>
                <c:pt idx="54">
                  <c:v>7.6515860557556152</c:v>
                </c:pt>
                <c:pt idx="55">
                  <c:v>7.75384521484375</c:v>
                </c:pt>
                <c:pt idx="56">
                  <c:v>7.8600966930389404</c:v>
                </c:pt>
                <c:pt idx="57">
                  <c:v>7.9688718318939209</c:v>
                </c:pt>
                <c:pt idx="58">
                  <c:v>8.0781054496765137</c:v>
                </c:pt>
                <c:pt idx="59">
                  <c:v>8.1813640594482422</c:v>
                </c:pt>
                <c:pt idx="60">
                  <c:v>8.3373980522155762</c:v>
                </c:pt>
                <c:pt idx="61">
                  <c:v>8.4497201442718506</c:v>
                </c:pt>
                <c:pt idx="62">
                  <c:v>8.5612068176269531</c:v>
                </c:pt>
                <c:pt idx="63">
                  <c:v>8.7172508239746094</c:v>
                </c:pt>
                <c:pt idx="64">
                  <c:v>8.8284912109375</c:v>
                </c:pt>
                <c:pt idx="65">
                  <c:v>8.9389240741729736</c:v>
                </c:pt>
                <c:pt idx="66">
                  <c:v>9.0452051162719727</c:v>
                </c:pt>
                <c:pt idx="67">
                  <c:v>9.1923766136169434</c:v>
                </c:pt>
                <c:pt idx="68">
                  <c:v>9.3036055564880371</c:v>
                </c:pt>
                <c:pt idx="69">
                  <c:v>9.4168457984924316</c:v>
                </c:pt>
                <c:pt idx="70">
                  <c:v>9.5185809135437012</c:v>
                </c:pt>
                <c:pt idx="71">
                  <c:v>9.6749162673950195</c:v>
                </c:pt>
                <c:pt idx="72">
                  <c:v>9.7761657238006592</c:v>
                </c:pt>
                <c:pt idx="73">
                  <c:v>9.8814225196838379</c:v>
                </c:pt>
                <c:pt idx="74">
                  <c:v>9.9916543960571289</c:v>
                </c:pt>
                <c:pt idx="75">
                  <c:v>10.1397807598114</c:v>
                </c:pt>
                <c:pt idx="76">
                  <c:v>10.240036725997919</c:v>
                </c:pt>
                <c:pt idx="77">
                  <c:v>10.34654688835144</c:v>
                </c:pt>
                <c:pt idx="78">
                  <c:v>10.45079827308655</c:v>
                </c:pt>
                <c:pt idx="79">
                  <c:v>10.59795832633972</c:v>
                </c:pt>
                <c:pt idx="80">
                  <c:v>10.7048807144165</c:v>
                </c:pt>
                <c:pt idx="81">
                  <c:v>10.811130523681641</c:v>
                </c:pt>
                <c:pt idx="82">
                  <c:v>10.921388626098629</c:v>
                </c:pt>
                <c:pt idx="83">
                  <c:v>11.023634672164921</c:v>
                </c:pt>
                <c:pt idx="84">
                  <c:v>11.17282319068909</c:v>
                </c:pt>
                <c:pt idx="85">
                  <c:v>11.31520247459412</c:v>
                </c:pt>
                <c:pt idx="86">
                  <c:v>11.470157146453859</c:v>
                </c:pt>
                <c:pt idx="87">
                  <c:v>11.60896992683411</c:v>
                </c:pt>
                <c:pt idx="88">
                  <c:v>11.75359845161438</c:v>
                </c:pt>
                <c:pt idx="89">
                  <c:v>11.895324468612669</c:v>
                </c:pt>
                <c:pt idx="90">
                  <c:v>12.029536485672001</c:v>
                </c:pt>
                <c:pt idx="91">
                  <c:v>12.17370176315308</c:v>
                </c:pt>
                <c:pt idx="92">
                  <c:v>12.311747074127201</c:v>
                </c:pt>
                <c:pt idx="93">
                  <c:v>12.446915149688721</c:v>
                </c:pt>
                <c:pt idx="94">
                  <c:v>12.602311134338381</c:v>
                </c:pt>
                <c:pt idx="95">
                  <c:v>12.707562208175659</c:v>
                </c:pt>
                <c:pt idx="96">
                  <c:v>12.809055328369141</c:v>
                </c:pt>
                <c:pt idx="97">
                  <c:v>12.944969415664669</c:v>
                </c:pt>
                <c:pt idx="98">
                  <c:v>13.08380556106567</c:v>
                </c:pt>
                <c:pt idx="99">
                  <c:v>13.19004964828491</c:v>
                </c:pt>
                <c:pt idx="100">
                  <c:v>13.33325815200806</c:v>
                </c:pt>
                <c:pt idx="101">
                  <c:v>13.46359205245972</c:v>
                </c:pt>
                <c:pt idx="102">
                  <c:v>13.57112503051758</c:v>
                </c:pt>
                <c:pt idx="103">
                  <c:v>13.70781087875366</c:v>
                </c:pt>
                <c:pt idx="104">
                  <c:v>13.8496208190918</c:v>
                </c:pt>
                <c:pt idx="105">
                  <c:v>13.987401485443121</c:v>
                </c:pt>
                <c:pt idx="106">
                  <c:v>14.11852502822876</c:v>
                </c:pt>
                <c:pt idx="107">
                  <c:v>14.262093067169189</c:v>
                </c:pt>
                <c:pt idx="108">
                  <c:v>14.403740406036381</c:v>
                </c:pt>
                <c:pt idx="109">
                  <c:v>14.549479007720951</c:v>
                </c:pt>
                <c:pt idx="110">
                  <c:v>14.660768032073969</c:v>
                </c:pt>
                <c:pt idx="111">
                  <c:v>14.79211592674255</c:v>
                </c:pt>
                <c:pt idx="112">
                  <c:v>14.925907373428339</c:v>
                </c:pt>
                <c:pt idx="113">
                  <c:v>15.070065975189211</c:v>
                </c:pt>
                <c:pt idx="114">
                  <c:v>15.20077753067017</c:v>
                </c:pt>
                <c:pt idx="115">
                  <c:v>15.309099435806271</c:v>
                </c:pt>
                <c:pt idx="116">
                  <c:v>15.443761348724371</c:v>
                </c:pt>
                <c:pt idx="117">
                  <c:v>15.58492016792297</c:v>
                </c:pt>
                <c:pt idx="118">
                  <c:v>15.72814106941223</c:v>
                </c:pt>
                <c:pt idx="119">
                  <c:v>15.867438793182369</c:v>
                </c:pt>
                <c:pt idx="120">
                  <c:v>15.978090763092039</c:v>
                </c:pt>
                <c:pt idx="121">
                  <c:v>16.088840007781979</c:v>
                </c:pt>
                <c:pt idx="122">
                  <c:v>16.238349676132199</c:v>
                </c:pt>
                <c:pt idx="123">
                  <c:v>16.380346059799191</c:v>
                </c:pt>
                <c:pt idx="124">
                  <c:v>16.48418569564819</c:v>
                </c:pt>
                <c:pt idx="125">
                  <c:v>16.624854326248169</c:v>
                </c:pt>
                <c:pt idx="126">
                  <c:v>16.75840854644775</c:v>
                </c:pt>
                <c:pt idx="127">
                  <c:v>16.903433799743649</c:v>
                </c:pt>
                <c:pt idx="128">
                  <c:v>17.04140663146973</c:v>
                </c:pt>
                <c:pt idx="129">
                  <c:v>17.181945323944088</c:v>
                </c:pt>
                <c:pt idx="130">
                  <c:v>17.317855358123779</c:v>
                </c:pt>
                <c:pt idx="131">
                  <c:v>17.45496296882629</c:v>
                </c:pt>
                <c:pt idx="132">
                  <c:v>17.597594499588009</c:v>
                </c:pt>
                <c:pt idx="133">
                  <c:v>17.70239520072937</c:v>
                </c:pt>
                <c:pt idx="134">
                  <c:v>17.82062840461731</c:v>
                </c:pt>
                <c:pt idx="135">
                  <c:v>17.973134279251099</c:v>
                </c:pt>
                <c:pt idx="136">
                  <c:v>18.113813161849979</c:v>
                </c:pt>
                <c:pt idx="137">
                  <c:v>18.259949207305912</c:v>
                </c:pt>
                <c:pt idx="138">
                  <c:v>18.365193367004391</c:v>
                </c:pt>
                <c:pt idx="139">
                  <c:v>18.510009527206421</c:v>
                </c:pt>
                <c:pt idx="140">
                  <c:v>18.613145112991329</c:v>
                </c:pt>
                <c:pt idx="141">
                  <c:v>18.75630784034729</c:v>
                </c:pt>
                <c:pt idx="142">
                  <c:v>18.892982959747311</c:v>
                </c:pt>
                <c:pt idx="143">
                  <c:v>19.034124374389648</c:v>
                </c:pt>
                <c:pt idx="144">
                  <c:v>19.173287391662601</c:v>
                </c:pt>
                <c:pt idx="145">
                  <c:v>19.275108098983761</c:v>
                </c:pt>
                <c:pt idx="146">
                  <c:v>19.384337663650509</c:v>
                </c:pt>
                <c:pt idx="147">
                  <c:v>19.531921863555912</c:v>
                </c:pt>
                <c:pt idx="148">
                  <c:v>19.680522680282589</c:v>
                </c:pt>
                <c:pt idx="149">
                  <c:v>19.827621936798099</c:v>
                </c:pt>
                <c:pt idx="150">
                  <c:v>19.930473804473881</c:v>
                </c:pt>
                <c:pt idx="151">
                  <c:v>20.03871750831604</c:v>
                </c:pt>
                <c:pt idx="152">
                  <c:v>20.188991785049438</c:v>
                </c:pt>
                <c:pt idx="153">
                  <c:v>20.33613657951355</c:v>
                </c:pt>
                <c:pt idx="154">
                  <c:v>20.436764240264889</c:v>
                </c:pt>
                <c:pt idx="155">
                  <c:v>20.575862646102909</c:v>
                </c:pt>
                <c:pt idx="156">
                  <c:v>20.679142713546749</c:v>
                </c:pt>
                <c:pt idx="157">
                  <c:v>20.81070613861084</c:v>
                </c:pt>
                <c:pt idx="158">
                  <c:v>20.95947265625</c:v>
                </c:pt>
                <c:pt idx="159">
                  <c:v>21.1027204990387</c:v>
                </c:pt>
                <c:pt idx="160">
                  <c:v>21.245471239089969</c:v>
                </c:pt>
                <c:pt idx="161">
                  <c:v>21.379651784896851</c:v>
                </c:pt>
                <c:pt idx="162">
                  <c:v>21.536364316940311</c:v>
                </c:pt>
                <c:pt idx="163">
                  <c:v>21.673801183700562</c:v>
                </c:pt>
                <c:pt idx="164">
                  <c:v>21.809099197387699</c:v>
                </c:pt>
                <c:pt idx="165">
                  <c:v>21.94544529914856</c:v>
                </c:pt>
                <c:pt idx="166">
                  <c:v>22.083804607391361</c:v>
                </c:pt>
                <c:pt idx="167">
                  <c:v>22.22156834602356</c:v>
                </c:pt>
                <c:pt idx="168">
                  <c:v>22.377754688262939</c:v>
                </c:pt>
                <c:pt idx="169">
                  <c:v>22.52201080322266</c:v>
                </c:pt>
                <c:pt idx="170">
                  <c:v>22.62407279014587</c:v>
                </c:pt>
                <c:pt idx="171">
                  <c:v>22.733330726623539</c:v>
                </c:pt>
                <c:pt idx="172">
                  <c:v>22.88031792640686</c:v>
                </c:pt>
                <c:pt idx="173">
                  <c:v>23.014724731445309</c:v>
                </c:pt>
                <c:pt idx="174">
                  <c:v>23.146692037582401</c:v>
                </c:pt>
                <c:pt idx="175">
                  <c:v>23.28465366363525</c:v>
                </c:pt>
                <c:pt idx="176">
                  <c:v>23.424483299255371</c:v>
                </c:pt>
                <c:pt idx="177">
                  <c:v>23.540700912475589</c:v>
                </c:pt>
                <c:pt idx="178">
                  <c:v>23.681287288665771</c:v>
                </c:pt>
                <c:pt idx="179">
                  <c:v>23.830954313278198</c:v>
                </c:pt>
                <c:pt idx="180">
                  <c:v>23.977869510650631</c:v>
                </c:pt>
                <c:pt idx="181">
                  <c:v>24.11701321601868</c:v>
                </c:pt>
                <c:pt idx="182">
                  <c:v>24.247096300125119</c:v>
                </c:pt>
                <c:pt idx="183">
                  <c:v>24.388244390487671</c:v>
                </c:pt>
                <c:pt idx="184">
                  <c:v>24.532918453216549</c:v>
                </c:pt>
                <c:pt idx="185">
                  <c:v>24.674250841140751</c:v>
                </c:pt>
                <c:pt idx="186">
                  <c:v>24.81388783454895</c:v>
                </c:pt>
                <c:pt idx="187">
                  <c:v>24.959719896316528</c:v>
                </c:pt>
                <c:pt idx="188">
                  <c:v>25.063459157943729</c:v>
                </c:pt>
                <c:pt idx="189">
                  <c:v>25.203177928924561</c:v>
                </c:pt>
                <c:pt idx="190">
                  <c:v>25.364016056060791</c:v>
                </c:pt>
                <c:pt idx="191">
                  <c:v>25.502784490585331</c:v>
                </c:pt>
                <c:pt idx="192">
                  <c:v>25.646483898162838</c:v>
                </c:pt>
                <c:pt idx="193">
                  <c:v>25.785662651062012</c:v>
                </c:pt>
                <c:pt idx="194">
                  <c:v>25.890790939331051</c:v>
                </c:pt>
                <c:pt idx="195">
                  <c:v>25.993679285049438</c:v>
                </c:pt>
                <c:pt idx="196">
                  <c:v>26.096997737884521</c:v>
                </c:pt>
                <c:pt idx="197">
                  <c:v>26.241631031036381</c:v>
                </c:pt>
                <c:pt idx="198">
                  <c:v>26.382591009140011</c:v>
                </c:pt>
                <c:pt idx="199">
                  <c:v>26.518292188644409</c:v>
                </c:pt>
                <c:pt idx="200">
                  <c:v>26.665853023529049</c:v>
                </c:pt>
                <c:pt idx="201">
                  <c:v>26.804545640945431</c:v>
                </c:pt>
                <c:pt idx="202">
                  <c:v>26.94969010353088</c:v>
                </c:pt>
                <c:pt idx="203">
                  <c:v>27.091409921646122</c:v>
                </c:pt>
                <c:pt idx="204">
                  <c:v>27.228929996490479</c:v>
                </c:pt>
                <c:pt idx="205">
                  <c:v>27.364534139633179</c:v>
                </c:pt>
                <c:pt idx="206">
                  <c:v>27.503871917724609</c:v>
                </c:pt>
                <c:pt idx="207">
                  <c:v>27.647847175598141</c:v>
                </c:pt>
                <c:pt idx="208">
                  <c:v>27.78210806846619</c:v>
                </c:pt>
                <c:pt idx="209">
                  <c:v>27.92880821228027</c:v>
                </c:pt>
                <c:pt idx="210">
                  <c:v>28.06552529335022</c:v>
                </c:pt>
                <c:pt idx="211">
                  <c:v>28.16739654541016</c:v>
                </c:pt>
                <c:pt idx="212">
                  <c:v>28.30773305892944</c:v>
                </c:pt>
                <c:pt idx="213">
                  <c:v>28.451870203018188</c:v>
                </c:pt>
                <c:pt idx="214">
                  <c:v>28.589007616043091</c:v>
                </c:pt>
                <c:pt idx="215">
                  <c:v>28.71695256233215</c:v>
                </c:pt>
                <c:pt idx="216">
                  <c:v>28.855859041213989</c:v>
                </c:pt>
                <c:pt idx="217">
                  <c:v>28.99495363235474</c:v>
                </c:pt>
                <c:pt idx="218">
                  <c:v>29.134911775588989</c:v>
                </c:pt>
                <c:pt idx="219">
                  <c:v>29.24588775634766</c:v>
                </c:pt>
                <c:pt idx="220">
                  <c:v>29.358124732971191</c:v>
                </c:pt>
                <c:pt idx="221">
                  <c:v>29.462196826934811</c:v>
                </c:pt>
                <c:pt idx="222">
                  <c:v>29.601368427276611</c:v>
                </c:pt>
                <c:pt idx="223">
                  <c:v>29.743036985397339</c:v>
                </c:pt>
                <c:pt idx="224">
                  <c:v>29.88266396522522</c:v>
                </c:pt>
                <c:pt idx="225">
                  <c:v>29.987818956375119</c:v>
                </c:pt>
                <c:pt idx="226">
                  <c:v>30.097527027130131</c:v>
                </c:pt>
                <c:pt idx="227">
                  <c:v>30.202176332473751</c:v>
                </c:pt>
                <c:pt idx="228">
                  <c:v>30.34392237663269</c:v>
                </c:pt>
                <c:pt idx="229">
                  <c:v>30.490092992782589</c:v>
                </c:pt>
                <c:pt idx="230">
                  <c:v>30.627490282058719</c:v>
                </c:pt>
                <c:pt idx="231">
                  <c:v>30.760655879974369</c:v>
                </c:pt>
                <c:pt idx="232">
                  <c:v>30.900907754898071</c:v>
                </c:pt>
                <c:pt idx="233">
                  <c:v>31.032646656036381</c:v>
                </c:pt>
                <c:pt idx="234">
                  <c:v>31.137918710708622</c:v>
                </c:pt>
                <c:pt idx="235">
                  <c:v>31.284053802490231</c:v>
                </c:pt>
                <c:pt idx="236">
                  <c:v>31.419668436050419</c:v>
                </c:pt>
                <c:pt idx="237">
                  <c:v>31.525915384292599</c:v>
                </c:pt>
                <c:pt idx="238">
                  <c:v>31.664667844772339</c:v>
                </c:pt>
                <c:pt idx="239">
                  <c:v>31.806948184967041</c:v>
                </c:pt>
                <c:pt idx="240">
                  <c:v>31.913228034973141</c:v>
                </c:pt>
                <c:pt idx="241">
                  <c:v>32.050230979919426</c:v>
                </c:pt>
                <c:pt idx="242">
                  <c:v>32.185881376266479</c:v>
                </c:pt>
                <c:pt idx="243">
                  <c:v>32.318603992462158</c:v>
                </c:pt>
                <c:pt idx="244">
                  <c:v>32.465610980987549</c:v>
                </c:pt>
                <c:pt idx="245">
                  <c:v>32.614503383636468</c:v>
                </c:pt>
                <c:pt idx="246">
                  <c:v>32.720612764358521</c:v>
                </c:pt>
                <c:pt idx="247">
                  <c:v>32.86723780632019</c:v>
                </c:pt>
                <c:pt idx="248">
                  <c:v>32.999464750289917</c:v>
                </c:pt>
                <c:pt idx="249">
                  <c:v>33.142861127853386</c:v>
                </c:pt>
                <c:pt idx="250">
                  <c:v>33.284675359725952</c:v>
                </c:pt>
                <c:pt idx="251">
                  <c:v>33.430465698242188</c:v>
                </c:pt>
                <c:pt idx="252">
                  <c:v>33.5665123462677</c:v>
                </c:pt>
                <c:pt idx="253">
                  <c:v>33.704386472702033</c:v>
                </c:pt>
                <c:pt idx="254">
                  <c:v>33.810132741928101</c:v>
                </c:pt>
                <c:pt idx="255">
                  <c:v>33.953281402587891</c:v>
                </c:pt>
                <c:pt idx="256">
                  <c:v>34.097272157669067</c:v>
                </c:pt>
                <c:pt idx="257">
                  <c:v>34.236119270324707</c:v>
                </c:pt>
                <c:pt idx="258">
                  <c:v>34.368631362915039</c:v>
                </c:pt>
                <c:pt idx="259">
                  <c:v>34.51430606842041</c:v>
                </c:pt>
                <c:pt idx="260">
                  <c:v>34.651145458221443</c:v>
                </c:pt>
                <c:pt idx="261">
                  <c:v>34.781854629516602</c:v>
                </c:pt>
                <c:pt idx="262">
                  <c:v>34.888311624526978</c:v>
                </c:pt>
                <c:pt idx="263">
                  <c:v>35.026010274887078</c:v>
                </c:pt>
                <c:pt idx="264">
                  <c:v>35.127263784408569</c:v>
                </c:pt>
                <c:pt idx="265">
                  <c:v>35.267651081085212</c:v>
                </c:pt>
                <c:pt idx="266">
                  <c:v>35.389881372451782</c:v>
                </c:pt>
                <c:pt idx="267">
                  <c:v>35.532535076141357</c:v>
                </c:pt>
                <c:pt idx="268">
                  <c:v>35.668278455734253</c:v>
                </c:pt>
                <c:pt idx="269">
                  <c:v>35.777364492416382</c:v>
                </c:pt>
                <c:pt idx="270">
                  <c:v>35.88202977180481</c:v>
                </c:pt>
                <c:pt idx="271">
                  <c:v>35.98630166053772</c:v>
                </c:pt>
                <c:pt idx="272">
                  <c:v>36.134705781936653</c:v>
                </c:pt>
                <c:pt idx="273">
                  <c:v>36.281406164169312</c:v>
                </c:pt>
                <c:pt idx="274">
                  <c:v>36.425840377807617</c:v>
                </c:pt>
                <c:pt idx="275">
                  <c:v>36.572893857955933</c:v>
                </c:pt>
                <c:pt idx="276">
                  <c:v>36.718191862106323</c:v>
                </c:pt>
                <c:pt idx="277">
                  <c:v>36.858823537826538</c:v>
                </c:pt>
                <c:pt idx="278">
                  <c:v>37.001122236251831</c:v>
                </c:pt>
                <c:pt idx="279">
                  <c:v>37.139807224273682</c:v>
                </c:pt>
                <c:pt idx="280">
                  <c:v>37.250255346298218</c:v>
                </c:pt>
                <c:pt idx="281">
                  <c:v>37.397966623306267</c:v>
                </c:pt>
                <c:pt idx="282">
                  <c:v>37.535698652267463</c:v>
                </c:pt>
                <c:pt idx="283">
                  <c:v>37.669433355331421</c:v>
                </c:pt>
                <c:pt idx="284">
                  <c:v>37.802087545394897</c:v>
                </c:pt>
                <c:pt idx="285">
                  <c:v>37.945793628692627</c:v>
                </c:pt>
                <c:pt idx="286">
                  <c:v>38.08594274520874</c:v>
                </c:pt>
                <c:pt idx="287">
                  <c:v>38.1897292137146</c:v>
                </c:pt>
                <c:pt idx="288">
                  <c:v>38.33134651184082</c:v>
                </c:pt>
                <c:pt idx="289">
                  <c:v>38.476487159728997</c:v>
                </c:pt>
                <c:pt idx="290">
                  <c:v>38.579742908477783</c:v>
                </c:pt>
                <c:pt idx="291">
                  <c:v>38.68498158454895</c:v>
                </c:pt>
                <c:pt idx="292">
                  <c:v>38.841641426086433</c:v>
                </c:pt>
                <c:pt idx="293">
                  <c:v>38.948887348175049</c:v>
                </c:pt>
                <c:pt idx="294">
                  <c:v>39.0615394115448</c:v>
                </c:pt>
                <c:pt idx="295">
                  <c:v>39.171751499176032</c:v>
                </c:pt>
                <c:pt idx="296">
                  <c:v>39.284057855606079</c:v>
                </c:pt>
                <c:pt idx="297">
                  <c:v>39.393328905105591</c:v>
                </c:pt>
                <c:pt idx="298">
                  <c:v>39.504558086395257</c:v>
                </c:pt>
                <c:pt idx="299">
                  <c:v>39.609799385070801</c:v>
                </c:pt>
                <c:pt idx="300">
                  <c:v>39.719327688217163</c:v>
                </c:pt>
                <c:pt idx="301">
                  <c:v>39.832131147384636</c:v>
                </c:pt>
                <c:pt idx="302">
                  <c:v>39.952141523361213</c:v>
                </c:pt>
                <c:pt idx="303">
                  <c:v>40.063902378082282</c:v>
                </c:pt>
                <c:pt idx="304">
                  <c:v>40.170142412185669</c:v>
                </c:pt>
                <c:pt idx="305">
                  <c:v>40.285365343093872</c:v>
                </c:pt>
                <c:pt idx="306">
                  <c:v>40.38960862159729</c:v>
                </c:pt>
                <c:pt idx="307">
                  <c:v>40.502832174301147</c:v>
                </c:pt>
                <c:pt idx="308">
                  <c:v>40.612751722335823</c:v>
                </c:pt>
                <c:pt idx="309">
                  <c:v>40.733466386795037</c:v>
                </c:pt>
                <c:pt idx="310">
                  <c:v>40.855579137802117</c:v>
                </c:pt>
                <c:pt idx="311">
                  <c:v>40.972802400588989</c:v>
                </c:pt>
                <c:pt idx="312">
                  <c:v>41.093003511428833</c:v>
                </c:pt>
                <c:pt idx="313">
                  <c:v>41.205277442932129</c:v>
                </c:pt>
                <c:pt idx="314">
                  <c:v>41.318752288818359</c:v>
                </c:pt>
                <c:pt idx="315">
                  <c:v>41.437538385391242</c:v>
                </c:pt>
                <c:pt idx="316">
                  <c:v>41.554486751556396</c:v>
                </c:pt>
                <c:pt idx="317">
                  <c:v>41.672932863235467</c:v>
                </c:pt>
                <c:pt idx="318">
                  <c:v>41.784156799316413</c:v>
                </c:pt>
                <c:pt idx="319">
                  <c:v>41.898847341537483</c:v>
                </c:pt>
                <c:pt idx="320">
                  <c:v>42.005118370056152</c:v>
                </c:pt>
                <c:pt idx="321">
                  <c:v>42.120433330535889</c:v>
                </c:pt>
                <c:pt idx="322">
                  <c:v>42.234571933746338</c:v>
                </c:pt>
                <c:pt idx="323">
                  <c:v>42.348828077316277</c:v>
                </c:pt>
                <c:pt idx="324">
                  <c:v>42.463069200515747</c:v>
                </c:pt>
                <c:pt idx="325">
                  <c:v>42.571375608444207</c:v>
                </c:pt>
                <c:pt idx="326">
                  <c:v>42.683629751205437</c:v>
                </c:pt>
                <c:pt idx="327">
                  <c:v>42.789866209030151</c:v>
                </c:pt>
                <c:pt idx="328">
                  <c:v>42.898689270019531</c:v>
                </c:pt>
                <c:pt idx="329">
                  <c:v>43.009811639785767</c:v>
                </c:pt>
                <c:pt idx="330">
                  <c:v>43.12106990814209</c:v>
                </c:pt>
                <c:pt idx="331">
                  <c:v>43.22704005241394</c:v>
                </c:pt>
                <c:pt idx="332">
                  <c:v>43.333088159561157</c:v>
                </c:pt>
                <c:pt idx="333">
                  <c:v>43.468260765075676</c:v>
                </c:pt>
                <c:pt idx="334">
                  <c:v>43.610462665557861</c:v>
                </c:pt>
                <c:pt idx="335">
                  <c:v>43.720111846923828</c:v>
                </c:pt>
                <c:pt idx="336">
                  <c:v>43.823273420333862</c:v>
                </c:pt>
                <c:pt idx="337">
                  <c:v>43.970240116119378</c:v>
                </c:pt>
                <c:pt idx="338">
                  <c:v>44.125406980514533</c:v>
                </c:pt>
                <c:pt idx="339">
                  <c:v>44.265089750289917</c:v>
                </c:pt>
                <c:pt idx="340">
                  <c:v>44.365369319915771</c:v>
                </c:pt>
                <c:pt idx="341">
                  <c:v>44.467046737670898</c:v>
                </c:pt>
                <c:pt idx="342">
                  <c:v>44.599230766296387</c:v>
                </c:pt>
                <c:pt idx="343">
                  <c:v>44.743467569351203</c:v>
                </c:pt>
                <c:pt idx="344">
                  <c:v>44.899732351303101</c:v>
                </c:pt>
                <c:pt idx="345">
                  <c:v>45.003996849060059</c:v>
                </c:pt>
                <c:pt idx="346">
                  <c:v>45.136020660400391</c:v>
                </c:pt>
                <c:pt idx="347">
                  <c:v>45.283908128738403</c:v>
                </c:pt>
                <c:pt idx="348">
                  <c:v>45.416803121566772</c:v>
                </c:pt>
                <c:pt idx="349">
                  <c:v>45.561501741409302</c:v>
                </c:pt>
                <c:pt idx="350">
                  <c:v>45.664745330810547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115.5029732931102</c:v>
                </c:pt>
                <c:pt idx="1">
                  <c:v>118.9045135607165</c:v>
                </c:pt>
                <c:pt idx="2">
                  <c:v>122.2579494783669</c:v>
                </c:pt>
                <c:pt idx="3">
                  <c:v>124.71906494674541</c:v>
                </c:pt>
                <c:pt idx="4">
                  <c:v>126.54678176694</c:v>
                </c:pt>
                <c:pt idx="5">
                  <c:v>127.9340830548829</c:v>
                </c:pt>
                <c:pt idx="6">
                  <c:v>129.04430509284751</c:v>
                </c:pt>
                <c:pt idx="7">
                  <c:v>129.71814685802289</c:v>
                </c:pt>
                <c:pt idx="8">
                  <c:v>129.99321399075629</c:v>
                </c:pt>
                <c:pt idx="9">
                  <c:v>129.8605401280083</c:v>
                </c:pt>
                <c:pt idx="10">
                  <c:v>129.3178076629045</c:v>
                </c:pt>
                <c:pt idx="11">
                  <c:v>128.31390211490071</c:v>
                </c:pt>
                <c:pt idx="12">
                  <c:v>127.0753099242899</c:v>
                </c:pt>
                <c:pt idx="13">
                  <c:v>124.8799166672011</c:v>
                </c:pt>
                <c:pt idx="14">
                  <c:v>122.314400012481</c:v>
                </c:pt>
                <c:pt idx="15">
                  <c:v>120.18750207003529</c:v>
                </c:pt>
                <c:pt idx="16">
                  <c:v>116.67738602613581</c:v>
                </c:pt>
                <c:pt idx="17">
                  <c:v>113.99171883254699</c:v>
                </c:pt>
                <c:pt idx="18">
                  <c:v>110.9826291761733</c:v>
                </c:pt>
                <c:pt idx="19">
                  <c:v>106.9054103719874</c:v>
                </c:pt>
                <c:pt idx="20">
                  <c:v>102.8784792302605</c:v>
                </c:pt>
                <c:pt idx="21">
                  <c:v>98.333508683530198</c:v>
                </c:pt>
                <c:pt idx="22">
                  <c:v>94.341386351058802</c:v>
                </c:pt>
                <c:pt idx="23">
                  <c:v>90.046253101891466</c:v>
                </c:pt>
                <c:pt idx="24">
                  <c:v>86.136985844672211</c:v>
                </c:pt>
                <c:pt idx="25">
                  <c:v>82.579804314144241</c:v>
                </c:pt>
                <c:pt idx="26">
                  <c:v>79.101234762686744</c:v>
                </c:pt>
                <c:pt idx="27">
                  <c:v>76.280969419309059</c:v>
                </c:pt>
                <c:pt idx="28">
                  <c:v>73.716531321935506</c:v>
                </c:pt>
                <c:pt idx="29">
                  <c:v>71.959201874349574</c:v>
                </c:pt>
                <c:pt idx="30">
                  <c:v>70.719385084215872</c:v>
                </c:pt>
                <c:pt idx="31">
                  <c:v>70.185274154721895</c:v>
                </c:pt>
                <c:pt idx="32">
                  <c:v>70.014211627032438</c:v>
                </c:pt>
                <c:pt idx="33">
                  <c:v>70.427435615786038</c:v>
                </c:pt>
                <c:pt idx="34">
                  <c:v>71.145594220497543</c:v>
                </c:pt>
                <c:pt idx="35">
                  <c:v>72.168203990302985</c:v>
                </c:pt>
                <c:pt idx="36">
                  <c:v>73.910417096581526</c:v>
                </c:pt>
                <c:pt idx="37">
                  <c:v>75.592990452973396</c:v>
                </c:pt>
                <c:pt idx="38">
                  <c:v>77.640748040162862</c:v>
                </c:pt>
                <c:pt idx="39">
                  <c:v>80.760922434805678</c:v>
                </c:pt>
                <c:pt idx="40">
                  <c:v>84.451362222624951</c:v>
                </c:pt>
                <c:pt idx="41">
                  <c:v>88.168465267582718</c:v>
                </c:pt>
                <c:pt idx="42">
                  <c:v>91.130191084194934</c:v>
                </c:pt>
                <c:pt idx="43">
                  <c:v>95.536668731263234</c:v>
                </c:pt>
                <c:pt idx="44">
                  <c:v>99.683589126282527</c:v>
                </c:pt>
                <c:pt idx="45">
                  <c:v>103.6403821677643</c:v>
                </c:pt>
                <c:pt idx="46">
                  <c:v>107.98569853603919</c:v>
                </c:pt>
                <c:pt idx="47">
                  <c:v>111.8398978704558</c:v>
                </c:pt>
                <c:pt idx="48">
                  <c:v>114.5643072630094</c:v>
                </c:pt>
                <c:pt idx="49">
                  <c:v>118.0855525219816</c:v>
                </c:pt>
                <c:pt idx="50">
                  <c:v>121.34056381384821</c:v>
                </c:pt>
                <c:pt idx="51">
                  <c:v>124.02324303351421</c:v>
                </c:pt>
                <c:pt idx="52">
                  <c:v>126.2523474705868</c:v>
                </c:pt>
                <c:pt idx="53">
                  <c:v>128.0983314695404</c:v>
                </c:pt>
                <c:pt idx="54">
                  <c:v>129.38763514526789</c:v>
                </c:pt>
                <c:pt idx="55">
                  <c:v>129.84971610494651</c:v>
                </c:pt>
                <c:pt idx="56">
                  <c:v>129.99943909253739</c:v>
                </c:pt>
                <c:pt idx="57">
                  <c:v>129.8022213325265</c:v>
                </c:pt>
                <c:pt idx="58">
                  <c:v>129.24967645483119</c:v>
                </c:pt>
                <c:pt idx="59">
                  <c:v>128.40661925022101</c:v>
                </c:pt>
                <c:pt idx="60">
                  <c:v>126.5623635577176</c:v>
                </c:pt>
                <c:pt idx="61">
                  <c:v>124.8320299466567</c:v>
                </c:pt>
                <c:pt idx="62">
                  <c:v>122.80503019393841</c:v>
                </c:pt>
                <c:pt idx="63">
                  <c:v>119.4986936426682</c:v>
                </c:pt>
                <c:pt idx="64">
                  <c:v>116.8472173036655</c:v>
                </c:pt>
                <c:pt idx="65">
                  <c:v>114.0089080442993</c:v>
                </c:pt>
                <c:pt idx="66">
                  <c:v>111.1157125412945</c:v>
                </c:pt>
                <c:pt idx="67">
                  <c:v>106.90944925002709</c:v>
                </c:pt>
                <c:pt idx="68">
                  <c:v>103.6262829353016</c:v>
                </c:pt>
                <c:pt idx="69">
                  <c:v>100.2379623728898</c:v>
                </c:pt>
                <c:pt idx="70">
                  <c:v>97.190036459610099</c:v>
                </c:pt>
                <c:pt idx="71">
                  <c:v>92.573861083137331</c:v>
                </c:pt>
                <c:pt idx="72">
                  <c:v>89.67396689291607</c:v>
                </c:pt>
                <c:pt idx="73">
                  <c:v>86.771831138730278</c:v>
                </c:pt>
                <c:pt idx="74">
                  <c:v>83.890009350014736</c:v>
                </c:pt>
                <c:pt idx="75">
                  <c:v>80.331414093031469</c:v>
                </c:pt>
                <c:pt idx="76">
                  <c:v>78.162908406246871</c:v>
                </c:pt>
                <c:pt idx="77">
                  <c:v>76.099839198932798</c:v>
                </c:pt>
                <c:pt idx="78">
                  <c:v>74.342698375730322</c:v>
                </c:pt>
                <c:pt idx="79">
                  <c:v>72.340397078120191</c:v>
                </c:pt>
                <c:pt idx="80">
                  <c:v>71.258640512045986</c:v>
                </c:pt>
                <c:pt idx="81">
                  <c:v>70.508847511869618</c:v>
                </c:pt>
                <c:pt idx="82">
                  <c:v>70.08251483164085</c:v>
                </c:pt>
                <c:pt idx="83">
                  <c:v>70.011810002810094</c:v>
                </c:pt>
                <c:pt idx="84">
                  <c:v>70.470025097740759</c:v>
                </c:pt>
                <c:pt idx="85">
                  <c:v>71.519430628195238</c:v>
                </c:pt>
                <c:pt idx="86">
                  <c:v>73.315497432583555</c:v>
                </c:pt>
                <c:pt idx="87">
                  <c:v>75.469058652295104</c:v>
                </c:pt>
                <c:pt idx="88">
                  <c:v>78.214126277202666</c:v>
                </c:pt>
                <c:pt idx="89">
                  <c:v>81.345830836636893</c:v>
                </c:pt>
                <c:pt idx="90">
                  <c:v>84.657459269315851</c:v>
                </c:pt>
                <c:pt idx="91">
                  <c:v>88.520334914294978</c:v>
                </c:pt>
                <c:pt idx="92">
                  <c:v>92.443566865935821</c:v>
                </c:pt>
                <c:pt idx="93">
                  <c:v>96.424852894315634</c:v>
                </c:pt>
                <c:pt idx="94">
                  <c:v>101.07798348874999</c:v>
                </c:pt>
                <c:pt idx="95">
                  <c:v>104.2216885166424</c:v>
                </c:pt>
                <c:pt idx="96">
                  <c:v>107.2092859396345</c:v>
                </c:pt>
                <c:pt idx="97">
                  <c:v>111.0885658611715</c:v>
                </c:pt>
                <c:pt idx="98">
                  <c:v>114.839575096888</c:v>
                </c:pt>
                <c:pt idx="99">
                  <c:v>117.52076524001789</c:v>
                </c:pt>
                <c:pt idx="100">
                  <c:v>120.81692201287851</c:v>
                </c:pt>
                <c:pt idx="101">
                  <c:v>123.4479011883015</c:v>
                </c:pt>
                <c:pt idx="102">
                  <c:v>125.32090859972119</c:v>
                </c:pt>
                <c:pt idx="103">
                  <c:v>127.2770199995894</c:v>
                </c:pt>
                <c:pt idx="104">
                  <c:v>128.7682804487651</c:v>
                </c:pt>
                <c:pt idx="105">
                  <c:v>129.66418301798811</c:v>
                </c:pt>
                <c:pt idx="106">
                  <c:v>129.994787337199</c:v>
                </c:pt>
                <c:pt idx="107">
                  <c:v>129.76620624223889</c:v>
                </c:pt>
                <c:pt idx="108">
                  <c:v>128.9403760399546</c:v>
                </c:pt>
                <c:pt idx="109">
                  <c:v>127.48590283102079</c:v>
                </c:pt>
                <c:pt idx="110">
                  <c:v>125.9807273836394</c:v>
                </c:pt>
                <c:pt idx="111">
                  <c:v>123.7923700891007</c:v>
                </c:pt>
                <c:pt idx="112">
                  <c:v>121.1421848542722</c:v>
                </c:pt>
                <c:pt idx="113">
                  <c:v>117.86522649504759</c:v>
                </c:pt>
                <c:pt idx="114">
                  <c:v>114.5715755377956</c:v>
                </c:pt>
                <c:pt idx="115">
                  <c:v>111.6511483387645</c:v>
                </c:pt>
                <c:pt idx="116">
                  <c:v>107.8341688915162</c:v>
                </c:pt>
                <c:pt idx="117">
                  <c:v>103.6819859295108</c:v>
                </c:pt>
                <c:pt idx="118">
                  <c:v>99.394707031586748</c:v>
                </c:pt>
                <c:pt idx="119">
                  <c:v>95.235987732195085</c:v>
                </c:pt>
                <c:pt idx="120">
                  <c:v>91.994370681131187</c:v>
                </c:pt>
                <c:pt idx="121">
                  <c:v>88.847964279160578</c:v>
                </c:pt>
                <c:pt idx="122">
                  <c:v>84.82399902495294</c:v>
                </c:pt>
                <c:pt idx="123">
                  <c:v>81.314442812128249</c:v>
                </c:pt>
                <c:pt idx="124">
                  <c:v>78.982333588392308</c:v>
                </c:pt>
                <c:pt idx="125">
                  <c:v>76.188570442770896</c:v>
                </c:pt>
                <c:pt idx="126">
                  <c:v>73.970659081520054</c:v>
                </c:pt>
                <c:pt idx="127">
                  <c:v>72.088352716822385</c:v>
                </c:pt>
                <c:pt idx="128">
                  <c:v>70.841086638577337</c:v>
                </c:pt>
                <c:pt idx="129">
                  <c:v>70.140485263279714</c:v>
                </c:pt>
                <c:pt idx="130">
                  <c:v>70.02292426055368</c:v>
                </c:pt>
                <c:pt idx="131">
                  <c:v>70.464510737815161</c:v>
                </c:pt>
                <c:pt idx="132">
                  <c:v>71.511961788780724</c:v>
                </c:pt>
                <c:pt idx="133">
                  <c:v>72.651986415861131</c:v>
                </c:pt>
                <c:pt idx="134">
                  <c:v>74.297609147393629</c:v>
                </c:pt>
                <c:pt idx="135">
                  <c:v>76.946380163779537</c:v>
                </c:pt>
                <c:pt idx="136">
                  <c:v>79.865860822359821</c:v>
                </c:pt>
                <c:pt idx="137">
                  <c:v>83.318974517453015</c:v>
                </c:pt>
                <c:pt idx="138">
                  <c:v>86.030670018003747</c:v>
                </c:pt>
                <c:pt idx="139">
                  <c:v>90.008217430385599</c:v>
                </c:pt>
                <c:pt idx="140">
                  <c:v>92.973556453616226</c:v>
                </c:pt>
                <c:pt idx="141">
                  <c:v>97.206609857822542</c:v>
                </c:pt>
                <c:pt idx="142">
                  <c:v>101.3024016879512</c:v>
                </c:pt>
                <c:pt idx="143">
                  <c:v>105.5056699922811</c:v>
                </c:pt>
                <c:pt idx="144">
                  <c:v>109.543192180302</c:v>
                </c:pt>
                <c:pt idx="145">
                  <c:v>112.3847132169831</c:v>
                </c:pt>
                <c:pt idx="146">
                  <c:v>115.2895980061694</c:v>
                </c:pt>
                <c:pt idx="147">
                  <c:v>118.9189286313417</c:v>
                </c:pt>
                <c:pt idx="148">
                  <c:v>122.1575040462037</c:v>
                </c:pt>
                <c:pt idx="149">
                  <c:v>124.88255634714859</c:v>
                </c:pt>
                <c:pt idx="150">
                  <c:v>126.4717017867342</c:v>
                </c:pt>
                <c:pt idx="151">
                  <c:v>127.8417110932633</c:v>
                </c:pt>
                <c:pt idx="152">
                  <c:v>129.20066016971589</c:v>
                </c:pt>
                <c:pt idx="153">
                  <c:v>129.89367867753981</c:v>
                </c:pt>
                <c:pt idx="154">
                  <c:v>129.99595978850101</c:v>
                </c:pt>
                <c:pt idx="155">
                  <c:v>129.63797820483879</c:v>
                </c:pt>
                <c:pt idx="156">
                  <c:v>129.00100657082291</c:v>
                </c:pt>
                <c:pt idx="157">
                  <c:v>127.7432337087844</c:v>
                </c:pt>
                <c:pt idx="158">
                  <c:v>125.7448173837019</c:v>
                </c:pt>
                <c:pt idx="159">
                  <c:v>123.2824420020965</c:v>
                </c:pt>
                <c:pt idx="160">
                  <c:v>120.3540866927234</c:v>
                </c:pt>
                <c:pt idx="161">
                  <c:v>117.22280977205089</c:v>
                </c:pt>
                <c:pt idx="162">
                  <c:v>113.17805533355281</c:v>
                </c:pt>
                <c:pt idx="163">
                  <c:v>109.3614252059604</c:v>
                </c:pt>
                <c:pt idx="164">
                  <c:v>105.4313639026456</c:v>
                </c:pt>
                <c:pt idx="165">
                  <c:v>101.37062100664851</c:v>
                </c:pt>
                <c:pt idx="166">
                  <c:v>97.224294650359951</c:v>
                </c:pt>
                <c:pt idx="167">
                  <c:v>93.148413392452952</c:v>
                </c:pt>
                <c:pt idx="168">
                  <c:v>88.688584154583552</c:v>
                </c:pt>
                <c:pt idx="169">
                  <c:v>84.811687309224951</c:v>
                </c:pt>
                <c:pt idx="170">
                  <c:v>82.254847544423598</c:v>
                </c:pt>
                <c:pt idx="171">
                  <c:v>79.723067343632977</c:v>
                </c:pt>
                <c:pt idx="172">
                  <c:v>76.703540223677862</c:v>
                </c:pt>
                <c:pt idx="173">
                  <c:v>74.380773770236942</c:v>
                </c:pt>
                <c:pt idx="174">
                  <c:v>72.549569833503625</c:v>
                </c:pt>
                <c:pt idx="175">
                  <c:v>71.145985204663816</c:v>
                </c:pt>
                <c:pt idx="176">
                  <c:v>70.282989355156857</c:v>
                </c:pt>
                <c:pt idx="177">
                  <c:v>70.006769351721132</c:v>
                </c:pt>
                <c:pt idx="178">
                  <c:v>70.213385634694248</c:v>
                </c:pt>
                <c:pt idx="179">
                  <c:v>71.078960662075232</c:v>
                </c:pt>
                <c:pt idx="180">
                  <c:v>72.557705906429106</c:v>
                </c:pt>
                <c:pt idx="181">
                  <c:v>74.504066781042837</c:v>
                </c:pt>
                <c:pt idx="182">
                  <c:v>76.770302420178282</c:v>
                </c:pt>
                <c:pt idx="183">
                  <c:v>79.671944304397257</c:v>
                </c:pt>
                <c:pt idx="184">
                  <c:v>83.065114154850903</c:v>
                </c:pt>
                <c:pt idx="185">
                  <c:v>86.722152710957388</c:v>
                </c:pt>
                <c:pt idx="186">
                  <c:v>90.595661343743984</c:v>
                </c:pt>
                <c:pt idx="187">
                  <c:v>94.835219453742823</c:v>
                </c:pt>
                <c:pt idx="188">
                  <c:v>97.923200249286623</c:v>
                </c:pt>
                <c:pt idx="189">
                  <c:v>102.1113541414573</c:v>
                </c:pt>
                <c:pt idx="190">
                  <c:v>106.8765578346693</c:v>
                </c:pt>
                <c:pt idx="191">
                  <c:v>110.8496729754448</c:v>
                </c:pt>
                <c:pt idx="192">
                  <c:v>114.7432064311965</c:v>
                </c:pt>
                <c:pt idx="193">
                  <c:v>118.2252855064424</c:v>
                </c:pt>
                <c:pt idx="194">
                  <c:v>120.62519487481489</c:v>
                </c:pt>
                <c:pt idx="195">
                  <c:v>122.75362757414609</c:v>
                </c:pt>
                <c:pt idx="196">
                  <c:v>124.6487599904527</c:v>
                </c:pt>
                <c:pt idx="197">
                  <c:v>126.85613414813901</c:v>
                </c:pt>
                <c:pt idx="198">
                  <c:v>128.4681172316827</c:v>
                </c:pt>
                <c:pt idx="199">
                  <c:v>129.48673259970789</c:v>
                </c:pt>
                <c:pt idx="200">
                  <c:v>129.9787006615577</c:v>
                </c:pt>
                <c:pt idx="201">
                  <c:v>129.84709057307501</c:v>
                </c:pt>
                <c:pt idx="202">
                  <c:v>129.0957136862238</c:v>
                </c:pt>
                <c:pt idx="203">
                  <c:v>127.7714760263375</c:v>
                </c:pt>
                <c:pt idx="204">
                  <c:v>125.95381535417189</c:v>
                </c:pt>
                <c:pt idx="205">
                  <c:v>123.6814245033398</c:v>
                </c:pt>
                <c:pt idx="206">
                  <c:v>120.8940044091252</c:v>
                </c:pt>
                <c:pt idx="207">
                  <c:v>117.58906870565301</c:v>
                </c:pt>
                <c:pt idx="208">
                  <c:v>114.1776588832426</c:v>
                </c:pt>
                <c:pt idx="209">
                  <c:v>110.16073976972901</c:v>
                </c:pt>
                <c:pt idx="210">
                  <c:v>106.21883546020641</c:v>
                </c:pt>
                <c:pt idx="211">
                  <c:v>103.2020091422585</c:v>
                </c:pt>
                <c:pt idx="212">
                  <c:v>98.998210975713491</c:v>
                </c:pt>
                <c:pt idx="213">
                  <c:v>94.701845283449046</c:v>
                </c:pt>
                <c:pt idx="214">
                  <c:v>90.714812741205833</c:v>
                </c:pt>
                <c:pt idx="215">
                  <c:v>87.150782289118396</c:v>
                </c:pt>
                <c:pt idx="216">
                  <c:v>83.521028878736587</c:v>
                </c:pt>
                <c:pt idx="217">
                  <c:v>80.204485691627539</c:v>
                </c:pt>
                <c:pt idx="218">
                  <c:v>77.253415733244225</c:v>
                </c:pt>
                <c:pt idx="219">
                  <c:v>75.227106358066337</c:v>
                </c:pt>
                <c:pt idx="220">
                  <c:v>73.487853971615237</c:v>
                </c:pt>
                <c:pt idx="221">
                  <c:v>72.172822294170857</c:v>
                </c:pt>
                <c:pt idx="222">
                  <c:v>70.886892434625324</c:v>
                </c:pt>
                <c:pt idx="223">
                  <c:v>70.156209642724619</c:v>
                </c:pt>
                <c:pt idx="224">
                  <c:v>70.021129262009694</c:v>
                </c:pt>
                <c:pt idx="225">
                  <c:v>70.304883364506026</c:v>
                </c:pt>
                <c:pt idx="226">
                  <c:v>70.950500291894073</c:v>
                </c:pt>
                <c:pt idx="227">
                  <c:v>71.892000587158535</c:v>
                </c:pt>
                <c:pt idx="228">
                  <c:v>73.655170379573107</c:v>
                </c:pt>
                <c:pt idx="229">
                  <c:v>76.02633577650144</c:v>
                </c:pt>
                <c:pt idx="230">
                  <c:v>78.722446931738375</c:v>
                </c:pt>
                <c:pt idx="231">
                  <c:v>81.718784075969779</c:v>
                </c:pt>
                <c:pt idx="232">
                  <c:v>85.223464182497821</c:v>
                </c:pt>
                <c:pt idx="233">
                  <c:v>88.781068681576158</c:v>
                </c:pt>
                <c:pt idx="234">
                  <c:v>91.766784669995289</c:v>
                </c:pt>
                <c:pt idx="235">
                  <c:v>96.055274641102528</c:v>
                </c:pt>
                <c:pt idx="236">
                  <c:v>100.1122567426077</c:v>
                </c:pt>
                <c:pt idx="237">
                  <c:v>103.2930164987269</c:v>
                </c:pt>
                <c:pt idx="238">
                  <c:v>107.38552606385289</c:v>
                </c:pt>
                <c:pt idx="239">
                  <c:v>111.4339944707435</c:v>
                </c:pt>
                <c:pt idx="240">
                  <c:v>114.31166915675171</c:v>
                </c:pt>
                <c:pt idx="241">
                  <c:v>117.7785219544086</c:v>
                </c:pt>
                <c:pt idx="242">
                  <c:v>120.883084520088</c:v>
                </c:pt>
                <c:pt idx="243">
                  <c:v>123.54965300751699</c:v>
                </c:pt>
                <c:pt idx="244">
                  <c:v>126.0179851426721</c:v>
                </c:pt>
                <c:pt idx="245">
                  <c:v>127.94567356075839</c:v>
                </c:pt>
                <c:pt idx="246">
                  <c:v>128.9440348374464</c:v>
                </c:pt>
                <c:pt idx="247">
                  <c:v>129.78610447778169</c:v>
                </c:pt>
                <c:pt idx="248">
                  <c:v>129.997564697456</c:v>
                </c:pt>
                <c:pt idx="249">
                  <c:v>129.63505495799129</c:v>
                </c:pt>
                <c:pt idx="250">
                  <c:v>128.67818694069871</c:v>
                </c:pt>
                <c:pt idx="251">
                  <c:v>127.0945332498147</c:v>
                </c:pt>
                <c:pt idx="252">
                  <c:v>125.097339982587</c:v>
                </c:pt>
                <c:pt idx="253">
                  <c:v>122.6003276662033</c:v>
                </c:pt>
                <c:pt idx="254">
                  <c:v>120.3917238085842</c:v>
                </c:pt>
                <c:pt idx="255">
                  <c:v>117.0440496768811</c:v>
                </c:pt>
                <c:pt idx="256">
                  <c:v>113.3250834068632</c:v>
                </c:pt>
                <c:pt idx="257">
                  <c:v>109.4768531438346</c:v>
                </c:pt>
                <c:pt idx="258">
                  <c:v>105.6329985814981</c:v>
                </c:pt>
                <c:pt idx="259">
                  <c:v>101.29599019443231</c:v>
                </c:pt>
                <c:pt idx="260">
                  <c:v>97.195313722127693</c:v>
                </c:pt>
                <c:pt idx="261">
                  <c:v>93.326244886916712</c:v>
                </c:pt>
                <c:pt idx="262">
                  <c:v>90.256221889717054</c:v>
                </c:pt>
                <c:pt idx="263">
                  <c:v>86.453785902666255</c:v>
                </c:pt>
                <c:pt idx="264">
                  <c:v>83.817489839484054</c:v>
                </c:pt>
                <c:pt idx="265">
                  <c:v>80.441986392667417</c:v>
                </c:pt>
                <c:pt idx="266">
                  <c:v>77.81429527429178</c:v>
                </c:pt>
                <c:pt idx="267">
                  <c:v>75.16867590564091</c:v>
                </c:pt>
                <c:pt idx="268">
                  <c:v>73.118918681503587</c:v>
                </c:pt>
                <c:pt idx="269">
                  <c:v>71.828614477244045</c:v>
                </c:pt>
                <c:pt idx="270">
                  <c:v>70.905260268470201</c:v>
                </c:pt>
                <c:pt idx="271">
                  <c:v>70.302010938016764</c:v>
                </c:pt>
                <c:pt idx="272">
                  <c:v>70.000612530342522</c:v>
                </c:pt>
                <c:pt idx="273">
                  <c:v>70.350865131864737</c:v>
                </c:pt>
                <c:pt idx="274">
                  <c:v>71.318049535902119</c:v>
                </c:pt>
                <c:pt idx="275">
                  <c:v>72.916237260996837</c:v>
                </c:pt>
                <c:pt idx="276">
                  <c:v>75.069715926660635</c:v>
                </c:pt>
                <c:pt idx="277">
                  <c:v>77.65493433824858</c:v>
                </c:pt>
                <c:pt idx="278">
                  <c:v>80.719637412998324</c:v>
                </c:pt>
                <c:pt idx="279">
                  <c:v>84.08209287199162</c:v>
                </c:pt>
                <c:pt idx="280">
                  <c:v>86.981932426189985</c:v>
                </c:pt>
                <c:pt idx="281">
                  <c:v>91.10157751401438</c:v>
                </c:pt>
                <c:pt idx="282">
                  <c:v>95.119393985639931</c:v>
                </c:pt>
                <c:pt idx="283">
                  <c:v>99.109776067795764</c:v>
                </c:pt>
                <c:pt idx="284">
                  <c:v>103.08381419425869</c:v>
                </c:pt>
                <c:pt idx="285">
                  <c:v>107.3256263198155</c:v>
                </c:pt>
                <c:pt idx="286">
                  <c:v>111.31766150650191</c:v>
                </c:pt>
                <c:pt idx="287">
                  <c:v>114.13511574540669</c:v>
                </c:pt>
                <c:pt idx="288">
                  <c:v>117.72846877760669</c:v>
                </c:pt>
                <c:pt idx="289">
                  <c:v>121.0423322795766</c:v>
                </c:pt>
                <c:pt idx="290">
                  <c:v>123.1342242832972</c:v>
                </c:pt>
                <c:pt idx="291">
                  <c:v>125.0125786953791</c:v>
                </c:pt>
                <c:pt idx="292">
                  <c:v>127.29060783625469</c:v>
                </c:pt>
                <c:pt idx="293">
                  <c:v>128.4674142153923</c:v>
                </c:pt>
                <c:pt idx="294">
                  <c:v>129.35108985411679</c:v>
                </c:pt>
                <c:pt idx="295">
                  <c:v>129.8555950177838</c:v>
                </c:pt>
                <c:pt idx="296">
                  <c:v>129.99699684601109</c:v>
                </c:pt>
                <c:pt idx="297">
                  <c:v>129.77179972758091</c:v>
                </c:pt>
                <c:pt idx="298">
                  <c:v>129.1778738865417</c:v>
                </c:pt>
                <c:pt idx="299">
                  <c:v>128.2837281483128</c:v>
                </c:pt>
                <c:pt idx="300">
                  <c:v>127.0209832043459</c:v>
                </c:pt>
                <c:pt idx="301">
                  <c:v>125.38216610811391</c:v>
                </c:pt>
                <c:pt idx="302">
                  <c:v>123.28499390830819</c:v>
                </c:pt>
                <c:pt idx="303">
                  <c:v>121.03007229589321</c:v>
                </c:pt>
                <c:pt idx="304">
                  <c:v>118.6427938873389</c:v>
                </c:pt>
                <c:pt idx="305">
                  <c:v>115.81694549989891</c:v>
                </c:pt>
                <c:pt idx="306">
                  <c:v>113.0785615078259</c:v>
                </c:pt>
                <c:pt idx="307">
                  <c:v>109.94441382365341</c:v>
                </c:pt>
                <c:pt idx="308">
                  <c:v>106.7795119704778</c:v>
                </c:pt>
                <c:pt idx="309">
                  <c:v>103.21098064290091</c:v>
                </c:pt>
                <c:pt idx="310">
                  <c:v>99.553777221213423</c:v>
                </c:pt>
                <c:pt idx="311">
                  <c:v>96.048578277809142</c:v>
                </c:pt>
                <c:pt idx="312">
                  <c:v>92.511074577108602</c:v>
                </c:pt>
                <c:pt idx="313">
                  <c:v>89.303489773047573</c:v>
                </c:pt>
                <c:pt idx="314">
                  <c:v>86.198599052663951</c:v>
                </c:pt>
                <c:pt idx="315">
                  <c:v>83.139203700862879</c:v>
                </c:pt>
                <c:pt idx="316">
                  <c:v>80.359077408606424</c:v>
                </c:pt>
                <c:pt idx="317">
                  <c:v>77.816997750849069</c:v>
                </c:pt>
                <c:pt idx="318">
                  <c:v>75.712317678132536</c:v>
                </c:pt>
                <c:pt idx="319">
                  <c:v>73.856617984460556</c:v>
                </c:pt>
                <c:pt idx="320">
                  <c:v>72.443295805653321</c:v>
                </c:pt>
                <c:pt idx="321">
                  <c:v>71.261857671580131</c:v>
                </c:pt>
                <c:pt idx="322">
                  <c:v>70.468333845301885</c:v>
                </c:pt>
                <c:pt idx="323">
                  <c:v>70.058898813932942</c:v>
                </c:pt>
                <c:pt idx="324">
                  <c:v>70.039880623633522</c:v>
                </c:pt>
                <c:pt idx="325">
                  <c:v>70.382583259947609</c:v>
                </c:pt>
                <c:pt idx="326">
                  <c:v>71.103974176761298</c:v>
                </c:pt>
                <c:pt idx="327">
                  <c:v>72.121908802605049</c:v>
                </c:pt>
                <c:pt idx="328">
                  <c:v>73.490423219247674</c:v>
                </c:pt>
                <c:pt idx="329">
                  <c:v>75.211353345301404</c:v>
                </c:pt>
                <c:pt idx="330">
                  <c:v>77.240719278083034</c:v>
                </c:pt>
                <c:pt idx="331">
                  <c:v>79.435723508505049</c:v>
                </c:pt>
                <c:pt idx="332">
                  <c:v>81.863304796630359</c:v>
                </c:pt>
                <c:pt idx="333">
                  <c:v>85.249120194108386</c:v>
                </c:pt>
                <c:pt idx="334">
                  <c:v>89.10024511667055</c:v>
                </c:pt>
                <c:pt idx="335">
                  <c:v>92.224246251958462</c:v>
                </c:pt>
                <c:pt idx="336">
                  <c:v>95.249370088351498</c:v>
                </c:pt>
                <c:pt idx="337">
                  <c:v>99.638297739584871</c:v>
                </c:pt>
                <c:pt idx="338">
                  <c:v>104.2786551575159</c:v>
                </c:pt>
                <c:pt idx="339">
                  <c:v>108.37115232788059</c:v>
                </c:pt>
                <c:pt idx="340">
                  <c:v>111.2131518948181</c:v>
                </c:pt>
                <c:pt idx="341">
                  <c:v>113.97960433275669</c:v>
                </c:pt>
                <c:pt idx="342">
                  <c:v>117.3561030685669</c:v>
                </c:pt>
                <c:pt idx="343">
                  <c:v>120.6930800486146</c:v>
                </c:pt>
                <c:pt idx="344">
                  <c:v>123.8213559407948</c:v>
                </c:pt>
                <c:pt idx="345">
                  <c:v>125.589890654271</c:v>
                </c:pt>
                <c:pt idx="346">
                  <c:v>127.4283584908657</c:v>
                </c:pt>
                <c:pt idx="347">
                  <c:v>128.91963609249279</c:v>
                </c:pt>
                <c:pt idx="348">
                  <c:v>129.72180510918611</c:v>
                </c:pt>
                <c:pt idx="349">
                  <c:v>129.99893952260541</c:v>
                </c:pt>
                <c:pt idx="350">
                  <c:v>129.81320212827899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426085</xdr:colOff>
      <xdr:row>120</xdr:row>
      <xdr:rowOff>76200</xdr:rowOff>
    </xdr:from>
    <xdr:to>
      <xdr:col>33</xdr:col>
      <xdr:colOff>592201</xdr:colOff>
      <xdr:row>149</xdr:row>
      <xdr:rowOff>104959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446194</xdr:colOff>
      <xdr:row>151</xdr:row>
      <xdr:rowOff>119442</xdr:rowOff>
    </xdr:from>
    <xdr:to>
      <xdr:col>33</xdr:col>
      <xdr:colOff>525823</xdr:colOff>
      <xdr:row>188</xdr:row>
      <xdr:rowOff>26546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I1" zoomScale="86" zoomScaleNormal="90" workbookViewId="0">
      <selection activeCell="J38" sqref="J3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0.54306888580322266</v>
      </c>
      <c r="C2">
        <v>173.66</v>
      </c>
      <c r="D2">
        <v>103.29</v>
      </c>
      <c r="E2">
        <v>91.54815769897796</v>
      </c>
      <c r="F2">
        <v>165.6838046066604</v>
      </c>
      <c r="G2">
        <v>115.5029732931102</v>
      </c>
      <c r="H2">
        <v>7.976195393339566</v>
      </c>
      <c r="I2">
        <v>-12.21297329311021</v>
      </c>
      <c r="J2">
        <v>1.5978167759821611</v>
      </c>
      <c r="K2">
        <v>2.1138652125981192</v>
      </c>
      <c r="L2">
        <v>-0.5160484366159579</v>
      </c>
    </row>
    <row r="3" spans="1:12" x14ac:dyDescent="0.25">
      <c r="A3" s="1">
        <v>1</v>
      </c>
      <c r="B3">
        <v>0.6817469596862793</v>
      </c>
      <c r="C3">
        <v>173.66</v>
      </c>
      <c r="D3">
        <v>103.29</v>
      </c>
      <c r="E3">
        <v>91.54815769897796</v>
      </c>
      <c r="F3">
        <v>163.29419170163851</v>
      </c>
      <c r="G3">
        <v>118.9045135607165</v>
      </c>
      <c r="H3">
        <v>10.36580829836149</v>
      </c>
      <c r="I3">
        <v>-15.614513560716521</v>
      </c>
      <c r="J3">
        <v>1.5978167759821611</v>
      </c>
      <c r="K3">
        <v>2.2525432864811759</v>
      </c>
      <c r="L3">
        <v>-0.65472651049901454</v>
      </c>
    </row>
    <row r="4" spans="1:12" x14ac:dyDescent="0.25">
      <c r="A4" s="1">
        <v>2</v>
      </c>
      <c r="B4">
        <v>0.83689594268798828</v>
      </c>
      <c r="C4">
        <v>173.66</v>
      </c>
      <c r="D4">
        <v>103.29</v>
      </c>
      <c r="E4">
        <v>91.54815769897796</v>
      </c>
      <c r="F4">
        <v>160.11426570915441</v>
      </c>
      <c r="G4">
        <v>122.2579494783669</v>
      </c>
      <c r="H4">
        <v>13.545734290845591</v>
      </c>
      <c r="I4">
        <v>-18.967949478366929</v>
      </c>
      <c r="J4">
        <v>1.5978167759821611</v>
      </c>
      <c r="K4">
        <v>2.4076922694828848</v>
      </c>
      <c r="L4">
        <v>-0.80987549350072352</v>
      </c>
    </row>
    <row r="5" spans="1:12" x14ac:dyDescent="0.25">
      <c r="A5" s="1">
        <v>3</v>
      </c>
      <c r="B5">
        <v>0.96837997436523438</v>
      </c>
      <c r="C5">
        <v>173.66</v>
      </c>
      <c r="D5">
        <v>103.29</v>
      </c>
      <c r="E5">
        <v>91.54815769897796</v>
      </c>
      <c r="F5">
        <v>156.99905374303469</v>
      </c>
      <c r="G5">
        <v>124.71906494674541</v>
      </c>
      <c r="H5">
        <v>16.660946256965271</v>
      </c>
      <c r="I5">
        <v>-21.429064946745399</v>
      </c>
      <c r="J5">
        <v>1.5978167759821611</v>
      </c>
      <c r="K5">
        <v>2.5391763011601309</v>
      </c>
      <c r="L5">
        <v>-0.94135952517796961</v>
      </c>
    </row>
    <row r="6" spans="1:12" x14ac:dyDescent="0.25">
      <c r="A6" s="1">
        <v>4</v>
      </c>
      <c r="B6">
        <v>1.0862636566162109</v>
      </c>
      <c r="C6">
        <v>173.66</v>
      </c>
      <c r="D6">
        <v>103.29</v>
      </c>
      <c r="E6">
        <v>91.54815769897796</v>
      </c>
      <c r="F6">
        <v>153.97384620705631</v>
      </c>
      <c r="G6">
        <v>126.54678176694</v>
      </c>
      <c r="H6">
        <v>19.68615379294371</v>
      </c>
      <c r="I6">
        <v>-23.256781766939991</v>
      </c>
      <c r="J6">
        <v>1.5978167759821611</v>
      </c>
      <c r="K6">
        <v>2.6570599834111071</v>
      </c>
      <c r="L6">
        <v>-1.059243207428946</v>
      </c>
    </row>
    <row r="7" spans="1:12" x14ac:dyDescent="0.25">
      <c r="A7" s="1">
        <v>5</v>
      </c>
      <c r="B7">
        <v>1.1975159645080571</v>
      </c>
      <c r="C7">
        <v>173.96</v>
      </c>
      <c r="D7">
        <v>103.96</v>
      </c>
      <c r="E7">
        <v>89.610238804681941</v>
      </c>
      <c r="F7">
        <v>150.94015556941059</v>
      </c>
      <c r="G7">
        <v>127.9340830548829</v>
      </c>
      <c r="H7">
        <v>23.019844430589419</v>
      </c>
      <c r="I7">
        <v>-23.974083054882879</v>
      </c>
      <c r="J7">
        <v>1.5639937106400881</v>
      </c>
      <c r="K7">
        <v>2.7683122913029532</v>
      </c>
      <c r="L7">
        <v>-1.2043185806628649</v>
      </c>
    </row>
    <row r="8" spans="1:12" x14ac:dyDescent="0.25">
      <c r="A8" s="1">
        <v>6</v>
      </c>
      <c r="B8">
        <v>1.3177070617675779</v>
      </c>
      <c r="C8">
        <v>174.33</v>
      </c>
      <c r="D8">
        <v>105.06</v>
      </c>
      <c r="E8">
        <v>87.273689006093733</v>
      </c>
      <c r="F8">
        <v>147.51188003588939</v>
      </c>
      <c r="G8">
        <v>129.04430509284751</v>
      </c>
      <c r="H8">
        <v>26.818119964110561</v>
      </c>
      <c r="I8">
        <v>-23.984305092847482</v>
      </c>
      <c r="J8">
        <v>1.523213223517913</v>
      </c>
      <c r="K8">
        <v>2.8885033885624751</v>
      </c>
      <c r="L8">
        <v>-1.365290165044561</v>
      </c>
    </row>
    <row r="9" spans="1:12" x14ac:dyDescent="0.25">
      <c r="A9" s="1">
        <v>7</v>
      </c>
      <c r="B9">
        <v>1.433611392974854</v>
      </c>
      <c r="C9">
        <v>175.06</v>
      </c>
      <c r="D9">
        <v>110.18</v>
      </c>
      <c r="E9">
        <v>86.496468355215541</v>
      </c>
      <c r="F9">
        <v>144.1026512555888</v>
      </c>
      <c r="G9">
        <v>129.71814685802289</v>
      </c>
      <c r="H9">
        <v>30.957348744411181</v>
      </c>
      <c r="I9">
        <v>-19.538146858022881</v>
      </c>
      <c r="J9">
        <v>1.509648164145595</v>
      </c>
      <c r="K9">
        <v>3.0044077197697501</v>
      </c>
      <c r="L9">
        <v>-1.4947595556241551</v>
      </c>
    </row>
    <row r="10" spans="1:12" x14ac:dyDescent="0.25">
      <c r="A10" s="1">
        <v>8</v>
      </c>
      <c r="B10">
        <v>1.5495262145996089</v>
      </c>
      <c r="C10">
        <v>175.06</v>
      </c>
      <c r="D10">
        <v>116.34</v>
      </c>
      <c r="E10">
        <v>88.822855114017941</v>
      </c>
      <c r="F10">
        <v>140.63805525207371</v>
      </c>
      <c r="G10">
        <v>129.99321399075629</v>
      </c>
      <c r="H10">
        <v>34.42194474792629</v>
      </c>
      <c r="I10">
        <v>-13.65321399075631</v>
      </c>
      <c r="J10">
        <v>1.5502512727614961</v>
      </c>
      <c r="K10">
        <v>3.1203225413945059</v>
      </c>
      <c r="L10">
        <v>-1.5700712686330101</v>
      </c>
    </row>
    <row r="11" spans="1:12" x14ac:dyDescent="0.25">
      <c r="A11" s="1">
        <v>9</v>
      </c>
      <c r="B11">
        <v>1.667256355285645</v>
      </c>
      <c r="C11">
        <v>174.02</v>
      </c>
      <c r="D11">
        <v>121.4</v>
      </c>
      <c r="E11">
        <v>96.296818718984412</v>
      </c>
      <c r="F11">
        <v>137.11068463756459</v>
      </c>
      <c r="G11">
        <v>129.8605401280083</v>
      </c>
      <c r="H11">
        <v>36.90931536243545</v>
      </c>
      <c r="I11">
        <v>-8.4605401280083186</v>
      </c>
      <c r="J11">
        <v>1.6806965458423859</v>
      </c>
      <c r="K11">
        <v>3.2380526820805411</v>
      </c>
      <c r="L11">
        <v>-1.5573561362381549</v>
      </c>
    </row>
    <row r="12" spans="1:12" x14ac:dyDescent="0.25">
      <c r="A12" s="1">
        <v>10</v>
      </c>
      <c r="B12">
        <v>1.7844617366790769</v>
      </c>
      <c r="C12">
        <v>172.01</v>
      </c>
      <c r="D12">
        <v>122.93</v>
      </c>
      <c r="E12">
        <v>105.5663178248568</v>
      </c>
      <c r="F12">
        <v>133.6386987305319</v>
      </c>
      <c r="G12">
        <v>129.3178076629045</v>
      </c>
      <c r="H12">
        <v>38.371301269468063</v>
      </c>
      <c r="I12">
        <v>-6.3878076629045211</v>
      </c>
      <c r="J12">
        <v>1.8424798252505299</v>
      </c>
      <c r="K12">
        <v>3.3552580634739742</v>
      </c>
      <c r="L12">
        <v>-1.512778238223444</v>
      </c>
    </row>
    <row r="13" spans="1:12" x14ac:dyDescent="0.25">
      <c r="A13" s="1">
        <v>11</v>
      </c>
      <c r="B13">
        <v>1.9076576232910161</v>
      </c>
      <c r="C13">
        <v>168.23</v>
      </c>
      <c r="D13">
        <v>122.99</v>
      </c>
      <c r="E13">
        <v>127.59308787150481</v>
      </c>
      <c r="F13">
        <v>130.084207191161</v>
      </c>
      <c r="G13">
        <v>128.31390211490071</v>
      </c>
      <c r="H13">
        <v>38.145792808839019</v>
      </c>
      <c r="I13">
        <v>-5.3239021149006618</v>
      </c>
      <c r="J13">
        <v>2.2269194861442019</v>
      </c>
      <c r="K13">
        <v>3.4784539500859122</v>
      </c>
      <c r="L13">
        <v>-1.2515344639417101</v>
      </c>
    </row>
    <row r="14" spans="1:12" x14ac:dyDescent="0.25">
      <c r="A14" s="1">
        <v>12</v>
      </c>
      <c r="B14">
        <v>2.0160293579101558</v>
      </c>
      <c r="C14">
        <v>164.51</v>
      </c>
      <c r="D14">
        <v>119.82</v>
      </c>
      <c r="E14">
        <v>154.86258549748231</v>
      </c>
      <c r="F14">
        <v>127.0799538505603</v>
      </c>
      <c r="G14">
        <v>127.0753099242899</v>
      </c>
      <c r="H14">
        <v>37.430046149439683</v>
      </c>
      <c r="I14">
        <v>-7.2553099242898611</v>
      </c>
      <c r="J14">
        <v>2.7028620050822858</v>
      </c>
      <c r="K14">
        <v>3.5868256847050519</v>
      </c>
      <c r="L14">
        <v>-0.88396367962276612</v>
      </c>
    </row>
    <row r="15" spans="1:12" x14ac:dyDescent="0.25">
      <c r="A15" s="1">
        <v>13</v>
      </c>
      <c r="B15">
        <v>2.1636841297149658</v>
      </c>
      <c r="C15">
        <v>162.62</v>
      </c>
      <c r="D15">
        <v>114.27</v>
      </c>
      <c r="E15">
        <v>190.16569487954271</v>
      </c>
      <c r="F15">
        <v>123.23725122084301</v>
      </c>
      <c r="G15">
        <v>124.8799166672011</v>
      </c>
      <c r="H15">
        <v>39.382748779156998</v>
      </c>
      <c r="I15">
        <v>-10.60991666720111</v>
      </c>
      <c r="J15">
        <v>3.3190174999909412</v>
      </c>
      <c r="K15">
        <v>3.7344804565098619</v>
      </c>
      <c r="L15">
        <v>-0.41546295651892118</v>
      </c>
    </row>
    <row r="16" spans="1:12" x14ac:dyDescent="0.25">
      <c r="A16" s="1">
        <v>14</v>
      </c>
      <c r="B16">
        <v>2.3028349876403809</v>
      </c>
      <c r="C16">
        <v>162.74</v>
      </c>
      <c r="D16">
        <v>111.71</v>
      </c>
      <c r="E16">
        <v>201.80140948635179</v>
      </c>
      <c r="F16">
        <v>119.94837781916419</v>
      </c>
      <c r="G16">
        <v>122.314400012481</v>
      </c>
      <c r="H16">
        <v>42.79162218083583</v>
      </c>
      <c r="I16">
        <v>-10.604400012481021</v>
      </c>
      <c r="J16">
        <v>3.522099030702158</v>
      </c>
      <c r="K16">
        <v>3.873631314435277</v>
      </c>
      <c r="L16">
        <v>-0.3515322837331194</v>
      </c>
    </row>
    <row r="17" spans="1:12" x14ac:dyDescent="0.25">
      <c r="A17" s="1">
        <v>15</v>
      </c>
      <c r="B17">
        <v>2.4034478664398189</v>
      </c>
      <c r="C17">
        <v>163.05000000000001</v>
      </c>
      <c r="D17">
        <v>109.02</v>
      </c>
      <c r="E17">
        <v>217.03038960567861</v>
      </c>
      <c r="F17">
        <v>117.80845295676031</v>
      </c>
      <c r="G17">
        <v>120.18750207003529</v>
      </c>
      <c r="H17">
        <v>45.241547043239713</v>
      </c>
      <c r="I17">
        <v>-11.167502070035299</v>
      </c>
      <c r="J17">
        <v>3.7878948755051698</v>
      </c>
      <c r="K17">
        <v>3.9742441932347159</v>
      </c>
      <c r="L17">
        <v>-0.18634931772954569</v>
      </c>
    </row>
    <row r="18" spans="1:12" x14ac:dyDescent="0.25">
      <c r="A18" s="1">
        <v>16</v>
      </c>
      <c r="B18">
        <v>2.5521318912506099</v>
      </c>
      <c r="C18">
        <v>162.99</v>
      </c>
      <c r="D18">
        <v>105.91</v>
      </c>
      <c r="E18">
        <v>229.44124118943279</v>
      </c>
      <c r="F18">
        <v>115.062782927214</v>
      </c>
      <c r="G18">
        <v>116.67738602613581</v>
      </c>
      <c r="H18">
        <v>47.927217072786043</v>
      </c>
      <c r="I18">
        <v>-10.767386026135799</v>
      </c>
      <c r="J18">
        <v>4.0045050986180337</v>
      </c>
      <c r="K18">
        <v>4.1229282180455069</v>
      </c>
      <c r="L18">
        <v>-0.1184231194274732</v>
      </c>
    </row>
    <row r="19" spans="1:12" x14ac:dyDescent="0.25">
      <c r="A19" s="1">
        <v>17</v>
      </c>
      <c r="B19">
        <v>2.6563866138458252</v>
      </c>
      <c r="C19">
        <v>161.46</v>
      </c>
      <c r="D19">
        <v>102.13</v>
      </c>
      <c r="E19">
        <v>235.43021996562919</v>
      </c>
      <c r="F19">
        <v>113.46263381360259</v>
      </c>
      <c r="G19">
        <v>113.99171883254699</v>
      </c>
      <c r="H19">
        <v>47.997366186397443</v>
      </c>
      <c r="I19">
        <v>-11.86171883254698</v>
      </c>
      <c r="J19">
        <v>4.1090324970947201</v>
      </c>
      <c r="K19">
        <v>4.2271829406407218</v>
      </c>
      <c r="L19">
        <v>-0.1181504435460017</v>
      </c>
    </row>
    <row r="20" spans="1:12" x14ac:dyDescent="0.25">
      <c r="A20" s="1">
        <v>18</v>
      </c>
      <c r="B20">
        <v>2.7667913436889648</v>
      </c>
      <c r="C20">
        <v>159.21</v>
      </c>
      <c r="D20">
        <v>98.78</v>
      </c>
      <c r="E20">
        <v>236.198026796954</v>
      </c>
      <c r="F20">
        <v>112.08258865190641</v>
      </c>
      <c r="G20">
        <v>110.9826291761733</v>
      </c>
      <c r="H20">
        <v>47.127411348093631</v>
      </c>
      <c r="I20">
        <v>-12.20262917617333</v>
      </c>
      <c r="J20">
        <v>4.1224332543206437</v>
      </c>
      <c r="K20">
        <v>4.3375876704838614</v>
      </c>
      <c r="L20">
        <v>-0.2151544161632177</v>
      </c>
    </row>
    <row r="21" spans="1:12" x14ac:dyDescent="0.25">
      <c r="A21" s="1">
        <v>19</v>
      </c>
      <c r="B21">
        <v>2.9093296527862549</v>
      </c>
      <c r="C21">
        <v>154.94</v>
      </c>
      <c r="D21">
        <v>92.74</v>
      </c>
      <c r="E21">
        <v>236.65029943753771</v>
      </c>
      <c r="F21">
        <v>110.80556033087041</v>
      </c>
      <c r="G21">
        <v>106.9054103719874</v>
      </c>
      <c r="H21">
        <v>44.134439669129613</v>
      </c>
      <c r="I21">
        <v>-14.16541037198742</v>
      </c>
      <c r="J21">
        <v>4.1303269010155166</v>
      </c>
      <c r="K21">
        <v>4.4801259795811514</v>
      </c>
      <c r="L21">
        <v>-0.34979907856563491</v>
      </c>
    </row>
    <row r="22" spans="1:12" x14ac:dyDescent="0.25">
      <c r="A22" s="1">
        <v>20</v>
      </c>
      <c r="B22">
        <v>3.0454955101013179</v>
      </c>
      <c r="C22">
        <v>152.25</v>
      </c>
      <c r="D22">
        <v>88.84</v>
      </c>
      <c r="E22">
        <v>237.0947570770121</v>
      </c>
      <c r="F22">
        <v>110.1384133489033</v>
      </c>
      <c r="G22">
        <v>102.8784792302605</v>
      </c>
      <c r="H22">
        <v>42.111586651096729</v>
      </c>
      <c r="I22">
        <v>-14.038479230260521</v>
      </c>
      <c r="J22">
        <v>4.1380841502099877</v>
      </c>
      <c r="K22">
        <v>4.6162918368962149</v>
      </c>
      <c r="L22">
        <v>-0.47820768668622732</v>
      </c>
    </row>
    <row r="23" spans="1:12" x14ac:dyDescent="0.25">
      <c r="A23" s="1">
        <v>21</v>
      </c>
      <c r="B23">
        <v>3.1971709728240971</v>
      </c>
      <c r="C23">
        <v>148.41</v>
      </c>
      <c r="D23">
        <v>83.84</v>
      </c>
      <c r="E23">
        <v>235.17551084304321</v>
      </c>
      <c r="F23">
        <v>110.0463223177499</v>
      </c>
      <c r="G23">
        <v>98.333508683530198</v>
      </c>
      <c r="H23">
        <v>38.363677682250142</v>
      </c>
      <c r="I23">
        <v>-14.493508683530189</v>
      </c>
      <c r="J23">
        <v>4.1045869842707292</v>
      </c>
      <c r="K23">
        <v>4.7679672996189932</v>
      </c>
      <c r="L23">
        <v>-0.66338031534826403</v>
      </c>
    </row>
    <row r="24" spans="1:12" x14ac:dyDescent="0.25">
      <c r="A24" s="1">
        <v>22</v>
      </c>
      <c r="B24">
        <v>3.3313498497009282</v>
      </c>
      <c r="C24">
        <v>144.75</v>
      </c>
      <c r="D24">
        <v>79.150000000000006</v>
      </c>
      <c r="E24">
        <v>232.96961039432139</v>
      </c>
      <c r="F24">
        <v>110.53849814466319</v>
      </c>
      <c r="G24">
        <v>94.341386351058802</v>
      </c>
      <c r="H24">
        <v>34.211501855336849</v>
      </c>
      <c r="I24">
        <v>-15.191386351058799</v>
      </c>
      <c r="J24">
        <v>4.0660867584693126</v>
      </c>
      <c r="K24">
        <v>4.9021461764958243</v>
      </c>
      <c r="L24">
        <v>-0.83605941802651174</v>
      </c>
    </row>
    <row r="25" spans="1:12" x14ac:dyDescent="0.25">
      <c r="A25" s="1">
        <v>23</v>
      </c>
      <c r="B25">
        <v>3.4797947406768799</v>
      </c>
      <c r="C25">
        <v>139.51</v>
      </c>
      <c r="D25">
        <v>72.739999999999995</v>
      </c>
      <c r="E25">
        <v>232.0899301441552</v>
      </c>
      <c r="F25">
        <v>111.6994183330378</v>
      </c>
      <c r="G25">
        <v>90.046253101891466</v>
      </c>
      <c r="H25">
        <v>27.81058166696215</v>
      </c>
      <c r="I25">
        <v>-17.306253101891471</v>
      </c>
      <c r="J25">
        <v>4.0507334417391458</v>
      </c>
      <c r="K25">
        <v>5.0505910674717764</v>
      </c>
      <c r="L25">
        <v>-0.99985762573263059</v>
      </c>
    </row>
    <row r="26" spans="1:12" x14ac:dyDescent="0.25">
      <c r="A26" s="1">
        <v>24</v>
      </c>
      <c r="B26">
        <v>3.6219549179077148</v>
      </c>
      <c r="C26">
        <v>136.04</v>
      </c>
      <c r="D26">
        <v>68.78</v>
      </c>
      <c r="E26">
        <v>231.527841007885</v>
      </c>
      <c r="F26">
        <v>113.3951726461309</v>
      </c>
      <c r="G26">
        <v>86.136985844672211</v>
      </c>
      <c r="H26">
        <v>22.64482735386909</v>
      </c>
      <c r="I26">
        <v>-17.356985844672209</v>
      </c>
      <c r="J26">
        <v>4.04092313562154</v>
      </c>
      <c r="K26">
        <v>5.1927512447026114</v>
      </c>
      <c r="L26">
        <v>-1.1518281090810709</v>
      </c>
    </row>
    <row r="27" spans="1:12" x14ac:dyDescent="0.25">
      <c r="A27" s="1">
        <v>25</v>
      </c>
      <c r="B27">
        <v>3.7611479759216309</v>
      </c>
      <c r="C27">
        <v>134.63</v>
      </c>
      <c r="D27">
        <v>64.510000000000005</v>
      </c>
      <c r="E27">
        <v>240.6422464572087</v>
      </c>
      <c r="F27">
        <v>115.5758975135934</v>
      </c>
      <c r="G27">
        <v>82.579804314144241</v>
      </c>
      <c r="H27">
        <v>19.054102486406581</v>
      </c>
      <c r="I27">
        <v>-18.069804314144239</v>
      </c>
      <c r="J27">
        <v>4.1999995200739519</v>
      </c>
      <c r="K27">
        <v>5.3319443027165274</v>
      </c>
      <c r="L27">
        <v>-1.131944782642575</v>
      </c>
    </row>
    <row r="28" spans="1:12" x14ac:dyDescent="0.25">
      <c r="A28" s="1">
        <v>26</v>
      </c>
      <c r="B28">
        <v>3.9122757911682129</v>
      </c>
      <c r="C28">
        <v>134.94</v>
      </c>
      <c r="D28">
        <v>62.44</v>
      </c>
      <c r="E28">
        <v>246.95640219984429</v>
      </c>
      <c r="F28">
        <v>118.47695162028231</v>
      </c>
      <c r="G28">
        <v>79.101234762686744</v>
      </c>
      <c r="H28">
        <v>16.463048379717659</v>
      </c>
      <c r="I28">
        <v>-16.66123476268675</v>
      </c>
      <c r="J28">
        <v>4.3102023272666496</v>
      </c>
      <c r="K28">
        <v>5.4830721179631086</v>
      </c>
      <c r="L28">
        <v>-1.17286979069646</v>
      </c>
    </row>
    <row r="29" spans="1:12" x14ac:dyDescent="0.25">
      <c r="A29" s="1">
        <v>27</v>
      </c>
      <c r="B29">
        <v>4.0534369945526123</v>
      </c>
      <c r="C29">
        <v>135.91</v>
      </c>
      <c r="D29">
        <v>60</v>
      </c>
      <c r="E29">
        <v>257.09259132873422</v>
      </c>
      <c r="F29">
        <v>121.6313422288876</v>
      </c>
      <c r="G29">
        <v>76.280969419309059</v>
      </c>
      <c r="H29">
        <v>14.27865777111241</v>
      </c>
      <c r="I29">
        <v>-16.280969419309059</v>
      </c>
      <c r="J29">
        <v>4.4871122011706346</v>
      </c>
      <c r="K29">
        <v>5.6242333213475089</v>
      </c>
      <c r="L29">
        <v>-1.1371211201768741</v>
      </c>
    </row>
    <row r="30" spans="1:12" x14ac:dyDescent="0.25">
      <c r="A30" s="1">
        <v>28</v>
      </c>
      <c r="B30">
        <v>4.2093377113342294</v>
      </c>
      <c r="C30">
        <v>138.11000000000001</v>
      </c>
      <c r="D30">
        <v>57.68</v>
      </c>
      <c r="E30">
        <v>271.14576283817507</v>
      </c>
      <c r="F30">
        <v>125.536968704687</v>
      </c>
      <c r="G30">
        <v>73.716531321935506</v>
      </c>
      <c r="H30">
        <v>12.57303129531299</v>
      </c>
      <c r="I30">
        <v>-16.036531321935509</v>
      </c>
      <c r="J30">
        <v>4.7323863143578402</v>
      </c>
      <c r="K30">
        <v>5.7801340381291251</v>
      </c>
      <c r="L30">
        <v>-1.0477477237712849</v>
      </c>
    </row>
    <row r="31" spans="1:12" x14ac:dyDescent="0.25">
      <c r="A31" s="1">
        <v>29</v>
      </c>
      <c r="B31">
        <v>4.3489878177642822</v>
      </c>
      <c r="C31">
        <v>141.04</v>
      </c>
      <c r="D31">
        <v>57.32</v>
      </c>
      <c r="E31">
        <v>289.06454743133219</v>
      </c>
      <c r="F31">
        <v>129.33634019313641</v>
      </c>
      <c r="G31">
        <v>71.959201874349574</v>
      </c>
      <c r="H31">
        <v>11.703659806863641</v>
      </c>
      <c r="I31">
        <v>-14.63920187434957</v>
      </c>
      <c r="J31">
        <v>5.0451281034640649</v>
      </c>
      <c r="K31">
        <v>5.9197841445591788</v>
      </c>
      <c r="L31">
        <v>-0.87465604109511386</v>
      </c>
    </row>
    <row r="32" spans="1:12" x14ac:dyDescent="0.25">
      <c r="A32" s="1">
        <v>30</v>
      </c>
      <c r="B32">
        <v>4.4929535388946533</v>
      </c>
      <c r="C32">
        <v>144.44999999999999</v>
      </c>
      <c r="D32">
        <v>58.78</v>
      </c>
      <c r="E32">
        <v>308.59846375985029</v>
      </c>
      <c r="F32">
        <v>133.4696408863249</v>
      </c>
      <c r="G32">
        <v>70.719385084215872</v>
      </c>
      <c r="H32">
        <v>10.980359113675121</v>
      </c>
      <c r="I32">
        <v>-11.93938508421587</v>
      </c>
      <c r="J32">
        <v>5.386059259205787</v>
      </c>
      <c r="K32">
        <v>6.0637498656895499</v>
      </c>
      <c r="L32">
        <v>-0.67769060648376289</v>
      </c>
    </row>
    <row r="33" spans="1:12" x14ac:dyDescent="0.25">
      <c r="A33" s="1">
        <v>31</v>
      </c>
      <c r="B33">
        <v>4.601193904876709</v>
      </c>
      <c r="C33">
        <v>146.94999999999999</v>
      </c>
      <c r="D33">
        <v>60</v>
      </c>
      <c r="E33">
        <v>323.91492695714788</v>
      </c>
      <c r="F33">
        <v>136.6710177574962</v>
      </c>
      <c r="G33">
        <v>70.185274154721895</v>
      </c>
      <c r="H33">
        <v>10.27898224250376</v>
      </c>
      <c r="I33">
        <v>-10.185274154721901</v>
      </c>
      <c r="J33">
        <v>5.6533819717591678</v>
      </c>
      <c r="K33">
        <v>6.1719902316716064</v>
      </c>
      <c r="L33">
        <v>-0.51860825991243775</v>
      </c>
    </row>
    <row r="34" spans="1:12" x14ac:dyDescent="0.25">
      <c r="A34" s="1">
        <v>32</v>
      </c>
      <c r="B34">
        <v>4.7431707382202148</v>
      </c>
      <c r="C34">
        <v>151.83000000000001</v>
      </c>
      <c r="D34">
        <v>62.74</v>
      </c>
      <c r="E34">
        <v>346.15379158817348</v>
      </c>
      <c r="F34">
        <v>140.92330691083939</v>
      </c>
      <c r="G34">
        <v>70.014211627032438</v>
      </c>
      <c r="H34">
        <v>10.906693089160569</v>
      </c>
      <c r="I34">
        <v>-7.274211627032436</v>
      </c>
      <c r="J34">
        <v>6.0415233814758782</v>
      </c>
      <c r="K34">
        <v>3.0781757835524989E-2</v>
      </c>
      <c r="L34">
        <v>6.010741623640353</v>
      </c>
    </row>
    <row r="35" spans="1:12" x14ac:dyDescent="0.25">
      <c r="A35" s="1">
        <v>33</v>
      </c>
      <c r="B35">
        <v>4.8813967704772949</v>
      </c>
      <c r="C35">
        <v>155.55000000000001</v>
      </c>
      <c r="D35">
        <v>62.93</v>
      </c>
      <c r="E35">
        <v>352.14668669802182</v>
      </c>
      <c r="F35">
        <v>145.04613076936371</v>
      </c>
      <c r="G35">
        <v>70.427435615786038</v>
      </c>
      <c r="H35">
        <v>10.503869230636299</v>
      </c>
      <c r="I35">
        <v>-7.4974356157860376</v>
      </c>
      <c r="J35">
        <v>6.1461191328693987</v>
      </c>
      <c r="K35">
        <v>0.16900779009260511</v>
      </c>
      <c r="L35">
        <v>5.9771113427767926</v>
      </c>
    </row>
    <row r="36" spans="1:12" x14ac:dyDescent="0.25">
      <c r="A36" s="1">
        <v>34</v>
      </c>
      <c r="B36">
        <v>4.9896326065063477</v>
      </c>
      <c r="C36">
        <v>160.24</v>
      </c>
      <c r="D36">
        <v>62.38</v>
      </c>
      <c r="E36">
        <v>352.48355828373047</v>
      </c>
      <c r="F36">
        <v>148.21116721981809</v>
      </c>
      <c r="G36">
        <v>71.145594220497543</v>
      </c>
      <c r="H36">
        <v>12.02883278018194</v>
      </c>
      <c r="I36">
        <v>-8.7655942204975403</v>
      </c>
      <c r="J36">
        <v>6.1519986511964309</v>
      </c>
      <c r="K36">
        <v>0.27724362612165782</v>
      </c>
      <c r="L36">
        <v>5.8747550250747729</v>
      </c>
    </row>
    <row r="37" spans="1:12" x14ac:dyDescent="0.25">
      <c r="A37" s="1">
        <v>35</v>
      </c>
      <c r="B37">
        <v>5.0949101448059082</v>
      </c>
      <c r="C37">
        <v>162.86000000000001</v>
      </c>
      <c r="D37">
        <v>61.95</v>
      </c>
      <c r="E37">
        <v>352.14668669802182</v>
      </c>
      <c r="F37">
        <v>151.1978181300918</v>
      </c>
      <c r="G37">
        <v>72.168203990302985</v>
      </c>
      <c r="H37">
        <v>11.66218186990818</v>
      </c>
      <c r="I37">
        <v>-10.21820399030298</v>
      </c>
      <c r="J37">
        <v>6.1461191328693987</v>
      </c>
      <c r="K37">
        <v>0.38252116442121842</v>
      </c>
      <c r="L37">
        <v>5.7635979684481802</v>
      </c>
    </row>
    <row r="38" spans="1:12" x14ac:dyDescent="0.25">
      <c r="A38" s="1">
        <v>36</v>
      </c>
      <c r="B38">
        <v>5.2286868095397949</v>
      </c>
      <c r="C38">
        <v>168.35</v>
      </c>
      <c r="D38">
        <v>60.79</v>
      </c>
      <c r="E38">
        <v>351.75928817029211</v>
      </c>
      <c r="F38">
        <v>154.80991775553309</v>
      </c>
      <c r="G38">
        <v>73.910417096581526</v>
      </c>
      <c r="H38">
        <v>13.5400822444669</v>
      </c>
      <c r="I38">
        <v>-13.12041709658153</v>
      </c>
      <c r="J38">
        <v>6.1393577530431376</v>
      </c>
      <c r="K38">
        <v>0.51629782915510514</v>
      </c>
      <c r="L38">
        <v>5.6230599238880323</v>
      </c>
    </row>
    <row r="39" spans="1:12" x14ac:dyDescent="0.25">
      <c r="A39" s="1">
        <v>37</v>
      </c>
      <c r="B39">
        <v>5.3329248428344727</v>
      </c>
      <c r="C39">
        <v>174.14</v>
      </c>
      <c r="D39">
        <v>59.63</v>
      </c>
      <c r="E39">
        <v>350.66500153686178</v>
      </c>
      <c r="F39">
        <v>157.4441361199502</v>
      </c>
      <c r="G39">
        <v>75.592990452973396</v>
      </c>
      <c r="H39">
        <v>16.69586388004976</v>
      </c>
      <c r="I39">
        <v>-15.96299045297339</v>
      </c>
      <c r="J39">
        <v>6.1202588483292137</v>
      </c>
      <c r="K39">
        <v>0.62053586244978276</v>
      </c>
      <c r="L39">
        <v>5.4997229858794308</v>
      </c>
    </row>
    <row r="40" spans="1:12" x14ac:dyDescent="0.25">
      <c r="A40" s="1">
        <v>38</v>
      </c>
      <c r="B40">
        <v>5.442188024520874</v>
      </c>
      <c r="C40">
        <v>178.66</v>
      </c>
      <c r="D40">
        <v>58.84</v>
      </c>
      <c r="E40">
        <v>351.04752666584591</v>
      </c>
      <c r="F40">
        <v>160.00159623121411</v>
      </c>
      <c r="G40">
        <v>77.640748040162862</v>
      </c>
      <c r="H40">
        <v>18.65840376878586</v>
      </c>
      <c r="I40">
        <v>-18.800748040162858</v>
      </c>
      <c r="J40">
        <v>6.1269351713016018</v>
      </c>
      <c r="K40">
        <v>0.72979904413618413</v>
      </c>
      <c r="L40">
        <v>5.3971361271654166</v>
      </c>
    </row>
    <row r="41" spans="1:12" x14ac:dyDescent="0.25">
      <c r="A41" s="1">
        <v>39</v>
      </c>
      <c r="B41">
        <v>5.5869905948638916</v>
      </c>
      <c r="C41">
        <v>184.57</v>
      </c>
      <c r="D41">
        <v>57.5</v>
      </c>
      <c r="E41">
        <v>350.21759296819272</v>
      </c>
      <c r="F41">
        <v>163.01864232400419</v>
      </c>
      <c r="G41">
        <v>80.760922434805678</v>
      </c>
      <c r="H41">
        <v>21.551357675995799</v>
      </c>
      <c r="I41">
        <v>-23.260922434805678</v>
      </c>
      <c r="J41">
        <v>6.112450095704304</v>
      </c>
      <c r="K41">
        <v>0.87460161447920171</v>
      </c>
      <c r="L41">
        <v>5.237848481225102</v>
      </c>
    </row>
    <row r="42" spans="1:12" x14ac:dyDescent="0.25">
      <c r="A42" s="1">
        <v>40</v>
      </c>
      <c r="B42">
        <v>5.738337516784668</v>
      </c>
      <c r="C42">
        <v>191.95</v>
      </c>
      <c r="D42">
        <v>56.34</v>
      </c>
      <c r="E42">
        <v>350.66500153686178</v>
      </c>
      <c r="F42">
        <v>165.65618567262069</v>
      </c>
      <c r="G42">
        <v>84.451362222624951</v>
      </c>
      <c r="H42">
        <v>26.293814327379319</v>
      </c>
      <c r="I42">
        <v>-28.111362222624951</v>
      </c>
      <c r="J42">
        <v>6.1202588483292137</v>
      </c>
      <c r="K42">
        <v>1.0259485363999781</v>
      </c>
      <c r="L42">
        <v>5.0943103119292346</v>
      </c>
    </row>
    <row r="43" spans="1:12" x14ac:dyDescent="0.25">
      <c r="A43" s="1">
        <v>41</v>
      </c>
      <c r="B43">
        <v>5.8777873516082764</v>
      </c>
      <c r="C43">
        <v>195.73</v>
      </c>
      <c r="D43">
        <v>55.98</v>
      </c>
      <c r="E43">
        <v>352.1998121158183</v>
      </c>
      <c r="F43">
        <v>167.5683656729158</v>
      </c>
      <c r="G43">
        <v>88.168465267582718</v>
      </c>
      <c r="H43">
        <v>28.161634327084158</v>
      </c>
      <c r="I43">
        <v>-32.188465267582721</v>
      </c>
      <c r="J43">
        <v>6.1470463463264453</v>
      </c>
      <c r="K43">
        <v>1.165398371223586</v>
      </c>
      <c r="L43">
        <v>4.9816479751028586</v>
      </c>
    </row>
    <row r="44" spans="1:12" x14ac:dyDescent="0.25">
      <c r="A44" s="1">
        <v>42</v>
      </c>
      <c r="B44">
        <v>5.9830386638641357</v>
      </c>
      <c r="C44">
        <v>198.96</v>
      </c>
      <c r="D44">
        <v>56.46</v>
      </c>
      <c r="E44">
        <v>357.7245435617458</v>
      </c>
      <c r="F44">
        <v>168.65879428372909</v>
      </c>
      <c r="G44">
        <v>91.130191084194934</v>
      </c>
      <c r="H44">
        <v>30.301205716270889</v>
      </c>
      <c r="I44">
        <v>-34.670191084194933</v>
      </c>
      <c r="J44">
        <v>6.2434711003463477</v>
      </c>
      <c r="K44">
        <v>1.2706496834794461</v>
      </c>
      <c r="L44">
        <v>4.9728214168669016</v>
      </c>
    </row>
    <row r="45" spans="1:12" x14ac:dyDescent="0.25">
      <c r="A45" s="1">
        <v>43</v>
      </c>
      <c r="B45">
        <v>6.1338531970977783</v>
      </c>
      <c r="C45">
        <v>201.22</v>
      </c>
      <c r="D45">
        <v>58.54</v>
      </c>
      <c r="E45">
        <v>7.696051722016569</v>
      </c>
      <c r="F45">
        <v>169.66611996850139</v>
      </c>
      <c r="G45">
        <v>95.536668731263234</v>
      </c>
      <c r="H45">
        <v>31.553880031498611</v>
      </c>
      <c r="I45">
        <v>-36.996668731263227</v>
      </c>
      <c r="J45">
        <v>0.1343214419529685</v>
      </c>
      <c r="K45">
        <v>1.421464216713088</v>
      </c>
      <c r="L45">
        <v>-1.2871427747601201</v>
      </c>
    </row>
    <row r="46" spans="1:12" x14ac:dyDescent="0.25">
      <c r="A46" s="1">
        <v>44</v>
      </c>
      <c r="B46">
        <v>6.2726380825042716</v>
      </c>
      <c r="C46">
        <v>201.58</v>
      </c>
      <c r="D46">
        <v>61.04</v>
      </c>
      <c r="E46">
        <v>21.72978979926236</v>
      </c>
      <c r="F46">
        <v>169.99833135624371</v>
      </c>
      <c r="G46">
        <v>99.683589126282527</v>
      </c>
      <c r="H46">
        <v>31.581668643756331</v>
      </c>
      <c r="I46">
        <v>-38.643589126282528</v>
      </c>
      <c r="J46">
        <v>0.37925637776340593</v>
      </c>
      <c r="K46">
        <v>1.560249102119583</v>
      </c>
      <c r="L46">
        <v>-1.1809927243561771</v>
      </c>
    </row>
    <row r="47" spans="1:12" x14ac:dyDescent="0.25">
      <c r="A47" s="1">
        <v>45</v>
      </c>
      <c r="B47">
        <v>6.4048311710357666</v>
      </c>
      <c r="C47">
        <v>200.61</v>
      </c>
      <c r="D47">
        <v>63.35</v>
      </c>
      <c r="E47">
        <v>36.400911289222528</v>
      </c>
      <c r="F47">
        <v>169.77830783762951</v>
      </c>
      <c r="G47">
        <v>103.6403821677643</v>
      </c>
      <c r="H47">
        <v>30.831692162370562</v>
      </c>
      <c r="I47">
        <v>-40.290382167764299</v>
      </c>
      <c r="J47">
        <v>0.63531575272330698</v>
      </c>
      <c r="K47">
        <v>1.6924421906510769</v>
      </c>
      <c r="L47">
        <v>-1.0571264379277701</v>
      </c>
    </row>
    <row r="48" spans="1:12" x14ac:dyDescent="0.25">
      <c r="A48" s="1">
        <v>46</v>
      </c>
      <c r="B48">
        <v>6.5526235103607178</v>
      </c>
      <c r="C48">
        <v>196.83</v>
      </c>
      <c r="D48">
        <v>66.709999999999994</v>
      </c>
      <c r="E48">
        <v>65.224859431168085</v>
      </c>
      <c r="F48">
        <v>168.91761779420119</v>
      </c>
      <c r="G48">
        <v>107.98569853603919</v>
      </c>
      <c r="H48">
        <v>27.912382205798821</v>
      </c>
      <c r="I48">
        <v>-41.275698536039222</v>
      </c>
      <c r="J48">
        <v>1.138388551224359</v>
      </c>
      <c r="K48">
        <v>1.8402345299760281</v>
      </c>
      <c r="L48">
        <v>-0.7018459787516691</v>
      </c>
    </row>
    <row r="49" spans="1:12" x14ac:dyDescent="0.25">
      <c r="A49" s="1">
        <v>47</v>
      </c>
      <c r="B49">
        <v>6.6888866424560547</v>
      </c>
      <c r="C49">
        <v>194.82</v>
      </c>
      <c r="D49">
        <v>68.540000000000006</v>
      </c>
      <c r="E49">
        <v>78.457474299563131</v>
      </c>
      <c r="F49">
        <v>167.5647749567664</v>
      </c>
      <c r="G49">
        <v>111.8398978704558</v>
      </c>
      <c r="H49">
        <v>27.255225043233569</v>
      </c>
      <c r="I49">
        <v>-43.299897870455773</v>
      </c>
      <c r="J49">
        <v>1.369341249326208</v>
      </c>
      <c r="K49">
        <v>1.976497662071365</v>
      </c>
      <c r="L49">
        <v>-0.6071564127451563</v>
      </c>
    </row>
    <row r="50" spans="1:12" x14ac:dyDescent="0.25">
      <c r="A50" s="1">
        <v>48</v>
      </c>
      <c r="B50">
        <v>6.7900938987731934</v>
      </c>
      <c r="C50">
        <v>192.74</v>
      </c>
      <c r="D50">
        <v>72.069999999999993</v>
      </c>
      <c r="E50">
        <v>91.909152432996379</v>
      </c>
      <c r="F50">
        <v>166.227484704955</v>
      </c>
      <c r="G50">
        <v>114.5643072630094</v>
      </c>
      <c r="H50">
        <v>26.512515295044981</v>
      </c>
      <c r="I50">
        <v>-42.494307263009432</v>
      </c>
      <c r="J50">
        <v>1.604117322673144</v>
      </c>
      <c r="K50">
        <v>2.0777049183885041</v>
      </c>
      <c r="L50">
        <v>-0.47358759571535991</v>
      </c>
    </row>
    <row r="51" spans="1:12" x14ac:dyDescent="0.25">
      <c r="A51" s="1">
        <v>49</v>
      </c>
      <c r="B51">
        <v>6.9302558898925781</v>
      </c>
      <c r="C51">
        <v>191.4</v>
      </c>
      <c r="D51">
        <v>74.94</v>
      </c>
      <c r="E51">
        <v>98.13010235415598</v>
      </c>
      <c r="F51">
        <v>163.93559671231631</v>
      </c>
      <c r="G51">
        <v>118.0855525219816</v>
      </c>
      <c r="H51">
        <v>27.464403287683691</v>
      </c>
      <c r="I51">
        <v>-43.145552521981557</v>
      </c>
      <c r="J51">
        <v>1.712693381399061</v>
      </c>
      <c r="K51">
        <v>2.217866909507888</v>
      </c>
      <c r="L51">
        <v>-0.50517352810882787</v>
      </c>
    </row>
    <row r="52" spans="1:12" x14ac:dyDescent="0.25">
      <c r="A52" s="1">
        <v>50</v>
      </c>
      <c r="B52">
        <v>7.0746054649353027</v>
      </c>
      <c r="C52">
        <v>190.42</v>
      </c>
      <c r="D52">
        <v>78.11</v>
      </c>
      <c r="E52">
        <v>100.5480654181421</v>
      </c>
      <c r="F52">
        <v>161.08507377523429</v>
      </c>
      <c r="G52">
        <v>121.34056381384821</v>
      </c>
      <c r="H52">
        <v>29.33492622476567</v>
      </c>
      <c r="I52">
        <v>-43.230563813848178</v>
      </c>
      <c r="J52">
        <v>1.7548947980572289</v>
      </c>
      <c r="K52">
        <v>2.3622164845506131</v>
      </c>
      <c r="L52">
        <v>-0.60732168649338392</v>
      </c>
    </row>
    <row r="53" spans="1:12" x14ac:dyDescent="0.25">
      <c r="A53" s="1">
        <v>51</v>
      </c>
      <c r="B53">
        <v>7.2117729187011719</v>
      </c>
      <c r="C53">
        <v>188.84</v>
      </c>
      <c r="D53">
        <v>85</v>
      </c>
      <c r="E53">
        <v>101.38642879640921</v>
      </c>
      <c r="F53">
        <v>157.96896753162829</v>
      </c>
      <c r="G53">
        <v>124.02324303351421</v>
      </c>
      <c r="H53">
        <v>30.871032468371741</v>
      </c>
      <c r="I53">
        <v>-39.023243033514213</v>
      </c>
      <c r="J53">
        <v>1.769526999336132</v>
      </c>
      <c r="K53">
        <v>2.4993839383164822</v>
      </c>
      <c r="L53">
        <v>-0.7298569389803502</v>
      </c>
    </row>
    <row r="54" spans="1:12" x14ac:dyDescent="0.25">
      <c r="A54" s="1">
        <v>52</v>
      </c>
      <c r="B54">
        <v>7.3487827777862549</v>
      </c>
      <c r="C54">
        <v>187.68</v>
      </c>
      <c r="D54">
        <v>92.26</v>
      </c>
      <c r="E54">
        <v>100.304846468766</v>
      </c>
      <c r="F54">
        <v>154.5194439385113</v>
      </c>
      <c r="G54">
        <v>126.2523474705868</v>
      </c>
      <c r="H54">
        <v>33.160556061488712</v>
      </c>
      <c r="I54">
        <v>-33.992347470586843</v>
      </c>
      <c r="J54">
        <v>1.7506498265873749</v>
      </c>
      <c r="K54">
        <v>2.6363937974015652</v>
      </c>
      <c r="L54">
        <v>-0.88574397081419032</v>
      </c>
    </row>
    <row r="55" spans="1:12" x14ac:dyDescent="0.25">
      <c r="A55" s="1">
        <v>53</v>
      </c>
      <c r="B55">
        <v>7.4960145950317383</v>
      </c>
      <c r="C55">
        <v>187.01</v>
      </c>
      <c r="D55">
        <v>97.86</v>
      </c>
      <c r="E55">
        <v>99.264523985132996</v>
      </c>
      <c r="F55">
        <v>150.51112594481859</v>
      </c>
      <c r="G55">
        <v>128.0983314695404</v>
      </c>
      <c r="H55">
        <v>36.498874055181432</v>
      </c>
      <c r="I55">
        <v>-30.23833146954037</v>
      </c>
      <c r="J55">
        <v>1.7324927739654541</v>
      </c>
      <c r="K55">
        <v>2.7836256146470491</v>
      </c>
      <c r="L55">
        <v>-1.051132840681595</v>
      </c>
    </row>
    <row r="56" spans="1:12" x14ac:dyDescent="0.25">
      <c r="A56" s="1">
        <v>54</v>
      </c>
      <c r="B56">
        <v>7.6515860557556152</v>
      </c>
      <c r="C56">
        <v>186.03</v>
      </c>
      <c r="D56">
        <v>102.93</v>
      </c>
      <c r="E56">
        <v>99.200400469070345</v>
      </c>
      <c r="F56">
        <v>146.0304975390606</v>
      </c>
      <c r="G56">
        <v>129.38763514526789</v>
      </c>
      <c r="H56">
        <v>39.999502460939368</v>
      </c>
      <c r="I56">
        <v>-26.457635145267862</v>
      </c>
      <c r="J56">
        <v>1.731373607482205</v>
      </c>
      <c r="K56">
        <v>2.939197075370926</v>
      </c>
      <c r="L56">
        <v>-1.207823467888721</v>
      </c>
    </row>
    <row r="57" spans="1:12" x14ac:dyDescent="0.25">
      <c r="A57" s="1">
        <v>55</v>
      </c>
      <c r="B57">
        <v>7.75384521484375</v>
      </c>
      <c r="C57">
        <v>185.85</v>
      </c>
      <c r="D57">
        <v>104.21</v>
      </c>
      <c r="E57">
        <v>99.659893078442337</v>
      </c>
      <c r="F57">
        <v>142.9990745996225</v>
      </c>
      <c r="G57">
        <v>129.84971610494651</v>
      </c>
      <c r="H57">
        <v>42.850925400377463</v>
      </c>
      <c r="I57">
        <v>-25.639716104946459</v>
      </c>
      <c r="J57">
        <v>1.7393932664043259</v>
      </c>
      <c r="K57">
        <v>3.0414562344590599</v>
      </c>
      <c r="L57">
        <v>-1.302062968054734</v>
      </c>
    </row>
    <row r="58" spans="1:12" x14ac:dyDescent="0.25">
      <c r="A58" s="1">
        <v>56</v>
      </c>
      <c r="B58">
        <v>7.8600966930389404</v>
      </c>
      <c r="C58">
        <v>184.51</v>
      </c>
      <c r="D58">
        <v>107.38</v>
      </c>
      <c r="E58">
        <v>104.13047986241401</v>
      </c>
      <c r="F58">
        <v>139.8165493713951</v>
      </c>
      <c r="G58">
        <v>129.99943909253739</v>
      </c>
      <c r="H58">
        <v>44.693450628604857</v>
      </c>
      <c r="I58">
        <v>-22.619439092537451</v>
      </c>
      <c r="J58">
        <v>1.8174197252807771</v>
      </c>
      <c r="K58">
        <v>3.1477077126542499</v>
      </c>
      <c r="L58">
        <v>-1.3302879873734741</v>
      </c>
    </row>
    <row r="59" spans="1:12" x14ac:dyDescent="0.25">
      <c r="A59" s="1">
        <v>57</v>
      </c>
      <c r="B59">
        <v>7.9688718318939209</v>
      </c>
      <c r="C59">
        <v>182.25</v>
      </c>
      <c r="D59">
        <v>108.9</v>
      </c>
      <c r="E59">
        <v>113.35556485928601</v>
      </c>
      <c r="F59">
        <v>136.56087167335929</v>
      </c>
      <c r="G59">
        <v>129.8022213325265</v>
      </c>
      <c r="H59">
        <v>45.689128326640713</v>
      </c>
      <c r="I59">
        <v>-20.902221332526491</v>
      </c>
      <c r="J59">
        <v>1.9784278322525231</v>
      </c>
      <c r="K59">
        <v>3.2564828515092308</v>
      </c>
      <c r="L59">
        <v>-1.2780550192567071</v>
      </c>
    </row>
    <row r="60" spans="1:12" x14ac:dyDescent="0.25">
      <c r="A60" s="1">
        <v>58</v>
      </c>
      <c r="B60">
        <v>8.0781054496765137</v>
      </c>
      <c r="C60">
        <v>181.03</v>
      </c>
      <c r="D60">
        <v>109.39</v>
      </c>
      <c r="E60">
        <v>118.7059525434011</v>
      </c>
      <c r="F60">
        <v>133.33243468065771</v>
      </c>
      <c r="G60">
        <v>129.24967645483119</v>
      </c>
      <c r="H60">
        <v>47.69756531934226</v>
      </c>
      <c r="I60">
        <v>-19.85967645483116</v>
      </c>
      <c r="J60">
        <v>2.0718097135984861</v>
      </c>
      <c r="K60">
        <v>3.365716469291824</v>
      </c>
      <c r="L60">
        <v>-1.293906755693337</v>
      </c>
    </row>
    <row r="61" spans="1:12" x14ac:dyDescent="0.25">
      <c r="A61" s="1">
        <v>59</v>
      </c>
      <c r="B61">
        <v>8.1813640594482422</v>
      </c>
      <c r="C61">
        <v>177.44</v>
      </c>
      <c r="D61">
        <v>109.51</v>
      </c>
      <c r="E61">
        <v>136.12330271407541</v>
      </c>
      <c r="F61">
        <v>130.35303245714121</v>
      </c>
      <c r="G61">
        <v>128.40661925022101</v>
      </c>
      <c r="H61">
        <v>47.086967542858837</v>
      </c>
      <c r="I61">
        <v>-18.89661925022104</v>
      </c>
      <c r="J61">
        <v>2.3757998210495499</v>
      </c>
      <c r="K61">
        <v>3.4689750790635521</v>
      </c>
      <c r="L61">
        <v>-1.0931752580140019</v>
      </c>
    </row>
    <row r="62" spans="1:12" x14ac:dyDescent="0.25">
      <c r="A62" s="1">
        <v>60</v>
      </c>
      <c r="B62">
        <v>8.3373980522155762</v>
      </c>
      <c r="C62">
        <v>175.36</v>
      </c>
      <c r="D62">
        <v>107.86</v>
      </c>
      <c r="E62">
        <v>151.29404745659889</v>
      </c>
      <c r="F62">
        <v>126.0557953892078</v>
      </c>
      <c r="G62">
        <v>126.5623635577176</v>
      </c>
      <c r="H62">
        <v>49.304204610792212</v>
      </c>
      <c r="I62">
        <v>-18.702363557717561</v>
      </c>
      <c r="J62">
        <v>2.640579266786204</v>
      </c>
      <c r="K62">
        <v>3.6250090718308861</v>
      </c>
      <c r="L62">
        <v>-0.98442980504468203</v>
      </c>
    </row>
    <row r="63" spans="1:12" x14ac:dyDescent="0.25">
      <c r="A63" s="1">
        <v>61</v>
      </c>
      <c r="B63">
        <v>8.4497201442718506</v>
      </c>
      <c r="C63">
        <v>174.45</v>
      </c>
      <c r="D63">
        <v>106.1</v>
      </c>
      <c r="E63">
        <v>161.94786806075979</v>
      </c>
      <c r="F63">
        <v>123.1663940663818</v>
      </c>
      <c r="G63">
        <v>124.8320299466567</v>
      </c>
      <c r="H63">
        <v>51.283605933618219</v>
      </c>
      <c r="I63">
        <v>-18.73202994665667</v>
      </c>
      <c r="J63">
        <v>2.8265235142456229</v>
      </c>
      <c r="K63">
        <v>3.73733116388716</v>
      </c>
      <c r="L63">
        <v>-0.91080764964153715</v>
      </c>
    </row>
    <row r="64" spans="1:12" x14ac:dyDescent="0.25">
      <c r="A64" s="1">
        <v>62</v>
      </c>
      <c r="B64">
        <v>8.5612068176269531</v>
      </c>
      <c r="C64">
        <v>173.11</v>
      </c>
      <c r="D64">
        <v>100.18</v>
      </c>
      <c r="E64">
        <v>196.21338168998599</v>
      </c>
      <c r="F64">
        <v>120.5081915191648</v>
      </c>
      <c r="G64">
        <v>122.80503019393841</v>
      </c>
      <c r="H64">
        <v>52.601808480835217</v>
      </c>
      <c r="I64">
        <v>-22.625030193938368</v>
      </c>
      <c r="J64">
        <v>3.4245695469626112</v>
      </c>
      <c r="K64">
        <v>3.848817837242263</v>
      </c>
      <c r="L64">
        <v>-0.42424829027965227</v>
      </c>
    </row>
    <row r="65" spans="1:12" x14ac:dyDescent="0.25">
      <c r="A65" s="1">
        <v>63</v>
      </c>
      <c r="B65">
        <v>8.7172508239746094</v>
      </c>
      <c r="C65">
        <v>171.34</v>
      </c>
      <c r="D65">
        <v>96.34</v>
      </c>
      <c r="E65">
        <v>211.09731288577939</v>
      </c>
      <c r="F65">
        <v>117.2008564584244</v>
      </c>
      <c r="G65">
        <v>119.4986936426682</v>
      </c>
      <c r="H65">
        <v>54.139143541575621</v>
      </c>
      <c r="I65">
        <v>-23.158693642668229</v>
      </c>
      <c r="J65">
        <v>3.6843431519695038</v>
      </c>
      <c r="K65">
        <v>4.0048618435899197</v>
      </c>
      <c r="L65">
        <v>-0.32051869162041591</v>
      </c>
    </row>
    <row r="66" spans="1:12" x14ac:dyDescent="0.25">
      <c r="A66" s="1">
        <v>64</v>
      </c>
      <c r="B66">
        <v>8.8284912109375</v>
      </c>
      <c r="C66">
        <v>170.18</v>
      </c>
      <c r="D66">
        <v>94.15</v>
      </c>
      <c r="E66">
        <v>218.04704253182609</v>
      </c>
      <c r="F66">
        <v>115.1772026330014</v>
      </c>
      <c r="G66">
        <v>116.8472173036655</v>
      </c>
      <c r="H66">
        <v>55.002797366998607</v>
      </c>
      <c r="I66">
        <v>-22.697217303665521</v>
      </c>
      <c r="J66">
        <v>3.8056388164164781</v>
      </c>
      <c r="K66">
        <v>4.1161022305528103</v>
      </c>
      <c r="L66">
        <v>-0.31046341413633272</v>
      </c>
    </row>
    <row r="67" spans="1:12" x14ac:dyDescent="0.25">
      <c r="A67" s="1">
        <v>65</v>
      </c>
      <c r="B67">
        <v>8.9389240741729736</v>
      </c>
      <c r="C67">
        <v>168.6</v>
      </c>
      <c r="D67">
        <v>91.83</v>
      </c>
      <c r="E67">
        <v>223.06319961377889</v>
      </c>
      <c r="F67">
        <v>113.47170387291401</v>
      </c>
      <c r="G67">
        <v>114.0089080442993</v>
      </c>
      <c r="H67">
        <v>55.128296127085967</v>
      </c>
      <c r="I67">
        <v>-22.178908044299352</v>
      </c>
      <c r="J67">
        <v>3.893187273293786</v>
      </c>
      <c r="K67">
        <v>4.226535093788284</v>
      </c>
      <c r="L67">
        <v>-0.33334782049449752</v>
      </c>
    </row>
    <row r="68" spans="1:12" x14ac:dyDescent="0.25">
      <c r="A68" s="1">
        <v>66</v>
      </c>
      <c r="B68">
        <v>9.0452051162719727</v>
      </c>
      <c r="C68">
        <v>167.01</v>
      </c>
      <c r="D68">
        <v>90.06</v>
      </c>
      <c r="E68">
        <v>225</v>
      </c>
      <c r="F68">
        <v>112.1353102529508</v>
      </c>
      <c r="G68">
        <v>111.1157125412945</v>
      </c>
      <c r="H68">
        <v>54.874689747049167</v>
      </c>
      <c r="I68">
        <v>-21.055712541294511</v>
      </c>
      <c r="J68">
        <v>3.926990816987241</v>
      </c>
      <c r="K68">
        <v>4.332816135887283</v>
      </c>
      <c r="L68">
        <v>-0.40582531890004159</v>
      </c>
    </row>
    <row r="69" spans="1:12" x14ac:dyDescent="0.25">
      <c r="A69" s="1">
        <v>67</v>
      </c>
      <c r="B69">
        <v>9.1923766136169434</v>
      </c>
      <c r="C69">
        <v>160.79</v>
      </c>
      <c r="D69">
        <v>84.33</v>
      </c>
      <c r="E69">
        <v>224.43829466743341</v>
      </c>
      <c r="F69">
        <v>110.8065159485665</v>
      </c>
      <c r="G69">
        <v>106.90944925002709</v>
      </c>
      <c r="H69">
        <v>49.983484051433457</v>
      </c>
      <c r="I69">
        <v>-22.5794492500271</v>
      </c>
      <c r="J69">
        <v>3.917187209507945</v>
      </c>
      <c r="K69">
        <v>4.4799876332322537</v>
      </c>
      <c r="L69">
        <v>-0.56280042372430827</v>
      </c>
    </row>
    <row r="70" spans="1:12" x14ac:dyDescent="0.25">
      <c r="A70" s="1">
        <v>68</v>
      </c>
      <c r="B70">
        <v>9.3036055564880371</v>
      </c>
      <c r="C70">
        <v>158.66</v>
      </c>
      <c r="D70">
        <v>82.56</v>
      </c>
      <c r="E70">
        <v>223.8542371618249</v>
      </c>
      <c r="F70">
        <v>110.21997192625329</v>
      </c>
      <c r="G70">
        <v>103.6262829353016</v>
      </c>
      <c r="H70">
        <v>48.440028073746667</v>
      </c>
      <c r="I70">
        <v>-21.066282935301601</v>
      </c>
      <c r="J70">
        <v>3.9069934830140909</v>
      </c>
      <c r="K70">
        <v>4.5912165761033474</v>
      </c>
      <c r="L70">
        <v>-0.68422309308925655</v>
      </c>
    </row>
    <row r="71" spans="1:12" x14ac:dyDescent="0.25">
      <c r="A71" s="1">
        <v>69</v>
      </c>
      <c r="B71">
        <v>9.4168457984924316</v>
      </c>
      <c r="C71">
        <v>153.05000000000001</v>
      </c>
      <c r="D71">
        <v>77.56</v>
      </c>
      <c r="E71">
        <v>222.75425743410489</v>
      </c>
      <c r="F71">
        <v>110.0009437830273</v>
      </c>
      <c r="G71">
        <v>100.2379623728898</v>
      </c>
      <c r="H71">
        <v>43.049056216972723</v>
      </c>
      <c r="I71">
        <v>-22.677962372889841</v>
      </c>
      <c r="J71">
        <v>3.8877952150601871</v>
      </c>
      <c r="K71">
        <v>4.704456818107742</v>
      </c>
      <c r="L71">
        <v>-0.81666160304755531</v>
      </c>
    </row>
    <row r="72" spans="1:12" x14ac:dyDescent="0.25">
      <c r="A72" s="1">
        <v>70</v>
      </c>
      <c r="B72">
        <v>9.5185809135437012</v>
      </c>
      <c r="C72">
        <v>149.88</v>
      </c>
      <c r="D72">
        <v>74.569999999999993</v>
      </c>
      <c r="E72">
        <v>222.41049815275909</v>
      </c>
      <c r="F72">
        <v>110.13188815975001</v>
      </c>
      <c r="G72">
        <v>97.190036459610099</v>
      </c>
      <c r="H72">
        <v>39.748111840249948</v>
      </c>
      <c r="I72">
        <v>-22.620036459610109</v>
      </c>
      <c r="J72">
        <v>3.8817954837664121</v>
      </c>
      <c r="K72">
        <v>4.8061919331590106</v>
      </c>
      <c r="L72">
        <v>-0.92439644939259935</v>
      </c>
    </row>
    <row r="73" spans="1:12" x14ac:dyDescent="0.25">
      <c r="A73" s="1">
        <v>71</v>
      </c>
      <c r="B73">
        <v>9.6749162673950195</v>
      </c>
      <c r="C73">
        <v>146.52000000000001</v>
      </c>
      <c r="D73">
        <v>71.58</v>
      </c>
      <c r="E73">
        <v>222.436229788535</v>
      </c>
      <c r="F73">
        <v>110.9336541548915</v>
      </c>
      <c r="G73">
        <v>92.573861083137331</v>
      </c>
      <c r="H73">
        <v>35.586345845108539</v>
      </c>
      <c r="I73">
        <v>-20.993861083137329</v>
      </c>
      <c r="J73">
        <v>3.882244585532626</v>
      </c>
      <c r="K73">
        <v>4.9625272870103299</v>
      </c>
      <c r="L73">
        <v>-1.0802827014777041</v>
      </c>
    </row>
    <row r="74" spans="1:12" x14ac:dyDescent="0.25">
      <c r="A74" s="1">
        <v>72</v>
      </c>
      <c r="B74">
        <v>9.7761657238006592</v>
      </c>
      <c r="C74">
        <v>141.46</v>
      </c>
      <c r="D74">
        <v>66.650000000000006</v>
      </c>
      <c r="E74">
        <v>223.0054306987582</v>
      </c>
      <c r="F74">
        <v>111.8331215738874</v>
      </c>
      <c r="G74">
        <v>89.67396689291607</v>
      </c>
      <c r="H74">
        <v>29.626878426112601</v>
      </c>
      <c r="I74">
        <v>-23.023966892916061</v>
      </c>
      <c r="J74">
        <v>3.8921790155213691</v>
      </c>
      <c r="K74">
        <v>5.0637767434159704</v>
      </c>
      <c r="L74">
        <v>-1.1715977278945999</v>
      </c>
    </row>
    <row r="75" spans="1:12" x14ac:dyDescent="0.25">
      <c r="A75" s="1">
        <v>73</v>
      </c>
      <c r="B75">
        <v>9.8814225196838379</v>
      </c>
      <c r="C75">
        <v>140.49</v>
      </c>
      <c r="D75">
        <v>65.67</v>
      </c>
      <c r="E75">
        <v>223.0054306987582</v>
      </c>
      <c r="F75">
        <v>113.0738872360355</v>
      </c>
      <c r="G75">
        <v>86.771831138730278</v>
      </c>
      <c r="H75">
        <v>27.416112763964549</v>
      </c>
      <c r="I75">
        <v>-21.101831138730279</v>
      </c>
      <c r="J75">
        <v>3.8921790155213691</v>
      </c>
      <c r="K75">
        <v>5.1690335392991482</v>
      </c>
      <c r="L75">
        <v>-1.2768545237777791</v>
      </c>
    </row>
    <row r="76" spans="1:12" x14ac:dyDescent="0.25">
      <c r="A76" s="1">
        <v>74</v>
      </c>
      <c r="B76">
        <v>9.9916543960571289</v>
      </c>
      <c r="C76">
        <v>137.13</v>
      </c>
      <c r="D76">
        <v>61.22</v>
      </c>
      <c r="E76">
        <v>230.9061411137705</v>
      </c>
      <c r="F76">
        <v>114.6925267705884</v>
      </c>
      <c r="G76">
        <v>83.890009350014736</v>
      </c>
      <c r="H76">
        <v>22.437473229411641</v>
      </c>
      <c r="I76">
        <v>-22.670009350014741</v>
      </c>
      <c r="J76">
        <v>4.0300724255099416</v>
      </c>
      <c r="K76">
        <v>5.2792654156724392</v>
      </c>
      <c r="L76">
        <v>-1.2491929901624981</v>
      </c>
    </row>
    <row r="77" spans="1:12" x14ac:dyDescent="0.25">
      <c r="A77" s="1">
        <v>75</v>
      </c>
      <c r="B77">
        <v>10.1397807598114</v>
      </c>
      <c r="C77">
        <v>137.19</v>
      </c>
      <c r="D77">
        <v>57.13</v>
      </c>
      <c r="E77">
        <v>245.79072527441471</v>
      </c>
      <c r="F77">
        <v>117.3472578167631</v>
      </c>
      <c r="G77">
        <v>80.331414093031469</v>
      </c>
      <c r="H77">
        <v>19.842742183236851</v>
      </c>
      <c r="I77">
        <v>-23.20141409303147</v>
      </c>
      <c r="J77">
        <v>4.2898574269033798</v>
      </c>
      <c r="K77">
        <v>5.4273917794267117</v>
      </c>
      <c r="L77">
        <v>-1.1375343525233319</v>
      </c>
    </row>
    <row r="78" spans="1:12" x14ac:dyDescent="0.25">
      <c r="A78" s="1">
        <v>76</v>
      </c>
      <c r="B78">
        <v>10.240036725997919</v>
      </c>
      <c r="C78">
        <v>138.41</v>
      </c>
      <c r="D78">
        <v>55.24</v>
      </c>
      <c r="E78">
        <v>256.53479190518829</v>
      </c>
      <c r="F78">
        <v>119.42959818754051</v>
      </c>
      <c r="G78">
        <v>78.162908406246871</v>
      </c>
      <c r="H78">
        <v>18.98040181245949</v>
      </c>
      <c r="I78">
        <v>-22.922908406246869</v>
      </c>
      <c r="J78">
        <v>4.477376764664033</v>
      </c>
      <c r="K78">
        <v>5.5276477456132351</v>
      </c>
      <c r="L78">
        <v>-1.0502709809492019</v>
      </c>
    </row>
    <row r="79" spans="1:12" x14ac:dyDescent="0.25">
      <c r="A79" s="1">
        <v>77</v>
      </c>
      <c r="B79">
        <v>10.34654688835144</v>
      </c>
      <c r="C79">
        <v>140.49</v>
      </c>
      <c r="D79">
        <v>54.39</v>
      </c>
      <c r="E79">
        <v>268.45184230102211</v>
      </c>
      <c r="F79">
        <v>121.86764456329151</v>
      </c>
      <c r="G79">
        <v>76.099839198932798</v>
      </c>
      <c r="H79">
        <v>18.62235543670846</v>
      </c>
      <c r="I79">
        <v>-21.709839198932801</v>
      </c>
      <c r="J79">
        <v>4.6853685311974251</v>
      </c>
      <c r="K79">
        <v>5.6341579079667508</v>
      </c>
      <c r="L79">
        <v>-0.94878937676932562</v>
      </c>
    </row>
    <row r="80" spans="1:12" x14ac:dyDescent="0.25">
      <c r="A80" s="1">
        <v>78</v>
      </c>
      <c r="B80">
        <v>10.45079827308655</v>
      </c>
      <c r="C80">
        <v>142.68</v>
      </c>
      <c r="D80">
        <v>52.99</v>
      </c>
      <c r="E80">
        <v>276.98105740682979</v>
      </c>
      <c r="F80">
        <v>124.4532037589332</v>
      </c>
      <c r="G80">
        <v>74.342698375730322</v>
      </c>
      <c r="H80">
        <v>18.226796241066779</v>
      </c>
      <c r="I80">
        <v>-21.35269837573032</v>
      </c>
      <c r="J80">
        <v>4.8342314174046068</v>
      </c>
      <c r="K80">
        <v>5.7384092927018582</v>
      </c>
      <c r="L80">
        <v>-0.90417787529725135</v>
      </c>
    </row>
    <row r="81" spans="1:12" x14ac:dyDescent="0.25">
      <c r="A81" s="1">
        <v>79</v>
      </c>
      <c r="B81">
        <v>10.59795832633972</v>
      </c>
      <c r="C81">
        <v>145.12</v>
      </c>
      <c r="D81">
        <v>51.22</v>
      </c>
      <c r="E81">
        <v>286.47688139368802</v>
      </c>
      <c r="F81">
        <v>128.38335822176049</v>
      </c>
      <c r="G81">
        <v>72.340397078120191</v>
      </c>
      <c r="H81">
        <v>16.736641778239459</v>
      </c>
      <c r="I81">
        <v>-21.120397078120192</v>
      </c>
      <c r="J81">
        <v>4.9999648111651371</v>
      </c>
      <c r="K81">
        <v>5.885569345955032</v>
      </c>
      <c r="L81">
        <v>-0.88560453478989487</v>
      </c>
    </row>
    <row r="82" spans="1:12" x14ac:dyDescent="0.25">
      <c r="A82" s="1">
        <v>80</v>
      </c>
      <c r="B82">
        <v>10.7048807144165</v>
      </c>
      <c r="C82">
        <v>146.34</v>
      </c>
      <c r="D82">
        <v>50.49</v>
      </c>
      <c r="E82">
        <v>291.65598903842249</v>
      </c>
      <c r="F82">
        <v>131.40149694515401</v>
      </c>
      <c r="G82">
        <v>71.258640512045986</v>
      </c>
      <c r="H82">
        <v>14.938503054846</v>
      </c>
      <c r="I82">
        <v>-20.76864051204598</v>
      </c>
      <c r="J82">
        <v>5.090357291880963</v>
      </c>
      <c r="K82">
        <v>5.9924917340318142</v>
      </c>
      <c r="L82">
        <v>-0.90213444215085126</v>
      </c>
    </row>
    <row r="83" spans="1:12" x14ac:dyDescent="0.25">
      <c r="A83" s="1">
        <v>81</v>
      </c>
      <c r="B83">
        <v>10.811130523681641</v>
      </c>
      <c r="C83">
        <v>149.44999999999999</v>
      </c>
      <c r="D83">
        <v>48.84</v>
      </c>
      <c r="E83">
        <v>303.57881372500071</v>
      </c>
      <c r="F83">
        <v>134.49800718631499</v>
      </c>
      <c r="G83">
        <v>70.508847511869618</v>
      </c>
      <c r="H83">
        <v>14.951992813685001</v>
      </c>
      <c r="I83">
        <v>-21.668847511869611</v>
      </c>
      <c r="J83">
        <v>5.2984498387998142</v>
      </c>
      <c r="K83">
        <v>6.098741543296951</v>
      </c>
      <c r="L83">
        <v>-0.80029170449713671</v>
      </c>
    </row>
    <row r="84" spans="1:12" x14ac:dyDescent="0.25">
      <c r="A84" s="1">
        <v>82</v>
      </c>
      <c r="B84">
        <v>10.921388626098629</v>
      </c>
      <c r="C84">
        <v>150.91</v>
      </c>
      <c r="D84">
        <v>48.41</v>
      </c>
      <c r="E84">
        <v>308.59846375985029</v>
      </c>
      <c r="F84">
        <v>137.7764710028851</v>
      </c>
      <c r="G84">
        <v>70.08251483164085</v>
      </c>
      <c r="H84">
        <v>13.133528997114871</v>
      </c>
      <c r="I84">
        <v>-21.67251483164085</v>
      </c>
      <c r="J84">
        <v>5.386059259205787</v>
      </c>
      <c r="K84">
        <v>6.2089996457139431</v>
      </c>
      <c r="L84">
        <v>-0.82294038650815615</v>
      </c>
    </row>
    <row r="85" spans="1:12" x14ac:dyDescent="0.25">
      <c r="A85" s="1">
        <v>83</v>
      </c>
      <c r="B85">
        <v>11.023634672164921</v>
      </c>
      <c r="C85">
        <v>153.47</v>
      </c>
      <c r="D85">
        <v>47.87</v>
      </c>
      <c r="E85">
        <v>318.925907703684</v>
      </c>
      <c r="F85">
        <v>140.8417010707129</v>
      </c>
      <c r="G85">
        <v>70.011810002810094</v>
      </c>
      <c r="H85">
        <v>12.62829892928713</v>
      </c>
      <c r="I85">
        <v>-22.1418100028101</v>
      </c>
      <c r="J85">
        <v>5.566307159340834</v>
      </c>
      <c r="K85">
        <v>2.8060384600640659E-2</v>
      </c>
      <c r="L85">
        <v>5.5382467747401929</v>
      </c>
    </row>
    <row r="86" spans="1:12" x14ac:dyDescent="0.25">
      <c r="A86" s="1">
        <v>84</v>
      </c>
      <c r="B86">
        <v>11.17282319068909</v>
      </c>
      <c r="C86">
        <v>155.55000000000001</v>
      </c>
      <c r="D86">
        <v>47.68</v>
      </c>
      <c r="E86">
        <v>325.8750582479941</v>
      </c>
      <c r="F86">
        <v>145.289667501076</v>
      </c>
      <c r="G86">
        <v>70.470025097740759</v>
      </c>
      <c r="H86">
        <v>10.26033249892404</v>
      </c>
      <c r="I86">
        <v>-22.790025097740759</v>
      </c>
      <c r="J86">
        <v>5.6875927165558009</v>
      </c>
      <c r="K86">
        <v>0.17724890312481059</v>
      </c>
      <c r="L86">
        <v>5.5103438134309908</v>
      </c>
    </row>
    <row r="87" spans="1:12" x14ac:dyDescent="0.25">
      <c r="A87" s="1">
        <v>85</v>
      </c>
      <c r="B87">
        <v>11.31520247459412</v>
      </c>
      <c r="C87">
        <v>160.72999999999999</v>
      </c>
      <c r="D87">
        <v>47.38</v>
      </c>
      <c r="E87">
        <v>338.99031596584001</v>
      </c>
      <c r="F87">
        <v>149.4264080252139</v>
      </c>
      <c r="G87">
        <v>71.519430628195238</v>
      </c>
      <c r="H87">
        <v>11.303591974786119</v>
      </c>
      <c r="I87">
        <v>-24.139430628195239</v>
      </c>
      <c r="J87">
        <v>5.9164971459798101</v>
      </c>
      <c r="K87">
        <v>0.31962818702983992</v>
      </c>
      <c r="L87">
        <v>5.5968689589499707</v>
      </c>
    </row>
    <row r="88" spans="1:12" x14ac:dyDescent="0.25">
      <c r="A88" s="1">
        <v>86</v>
      </c>
      <c r="B88">
        <v>11.470157146453859</v>
      </c>
      <c r="C88">
        <v>162.13</v>
      </c>
      <c r="D88">
        <v>47.62</v>
      </c>
      <c r="E88">
        <v>342.81041544384641</v>
      </c>
      <c r="F88">
        <v>153.7090234053905</v>
      </c>
      <c r="G88">
        <v>73.315497432583555</v>
      </c>
      <c r="H88">
        <v>8.4209765946094706</v>
      </c>
      <c r="I88">
        <v>-25.695497432583561</v>
      </c>
      <c r="J88">
        <v>5.9831704596247368</v>
      </c>
      <c r="K88">
        <v>0.47458285888958113</v>
      </c>
      <c r="L88">
        <v>5.5085876007351562</v>
      </c>
    </row>
    <row r="89" spans="1:12" x14ac:dyDescent="0.25">
      <c r="A89" s="1">
        <v>87</v>
      </c>
      <c r="B89">
        <v>11.60896992683411</v>
      </c>
      <c r="C89">
        <v>167.38</v>
      </c>
      <c r="D89">
        <v>48.6</v>
      </c>
      <c r="E89">
        <v>355.01366622876452</v>
      </c>
      <c r="F89">
        <v>157.2694214319838</v>
      </c>
      <c r="G89">
        <v>75.469058652295104</v>
      </c>
      <c r="H89">
        <v>10.110578568016169</v>
      </c>
      <c r="I89">
        <v>-26.869058652295099</v>
      </c>
      <c r="J89">
        <v>6.1961573652681414</v>
      </c>
      <c r="K89">
        <v>0.6133956392698301</v>
      </c>
      <c r="L89">
        <v>5.5827617259983118</v>
      </c>
    </row>
    <row r="90" spans="1:12" x14ac:dyDescent="0.25">
      <c r="A90" s="1">
        <v>88</v>
      </c>
      <c r="B90">
        <v>11.75359845161438</v>
      </c>
      <c r="C90">
        <v>169.02</v>
      </c>
      <c r="D90">
        <v>49.08</v>
      </c>
      <c r="E90">
        <v>357.29208251413382</v>
      </c>
      <c r="F90">
        <v>160.6246383273581</v>
      </c>
      <c r="G90">
        <v>78.214126277202666</v>
      </c>
      <c r="H90">
        <v>8.3953616726419114</v>
      </c>
      <c r="I90">
        <v>-29.134126277202672</v>
      </c>
      <c r="J90">
        <v>6.2359232311788944</v>
      </c>
      <c r="K90">
        <v>0.75802416405010353</v>
      </c>
      <c r="L90">
        <v>5.4778990671287904</v>
      </c>
    </row>
    <row r="91" spans="1:12" x14ac:dyDescent="0.25">
      <c r="A91" s="1">
        <v>89</v>
      </c>
      <c r="B91">
        <v>11.895324468612669</v>
      </c>
      <c r="C91">
        <v>173.78</v>
      </c>
      <c r="D91">
        <v>49.94</v>
      </c>
      <c r="E91">
        <v>1.909152432996376</v>
      </c>
      <c r="F91">
        <v>163.4951478570498</v>
      </c>
      <c r="G91">
        <v>81.345830836636893</v>
      </c>
      <c r="H91">
        <v>10.28485214295017</v>
      </c>
      <c r="I91">
        <v>-31.405830836636891</v>
      </c>
      <c r="J91">
        <v>3.3320995878247203E-2</v>
      </c>
      <c r="K91">
        <v>0.89975018104839455</v>
      </c>
      <c r="L91">
        <v>-0.86642918517014733</v>
      </c>
    </row>
    <row r="92" spans="1:12" x14ac:dyDescent="0.25">
      <c r="A92" s="1">
        <v>90</v>
      </c>
      <c r="B92">
        <v>12.029536485672001</v>
      </c>
      <c r="C92">
        <v>179.82</v>
      </c>
      <c r="D92">
        <v>50.55</v>
      </c>
      <c r="E92">
        <v>4.2222302061426893</v>
      </c>
      <c r="F92">
        <v>165.77996206217719</v>
      </c>
      <c r="G92">
        <v>84.657459269315851</v>
      </c>
      <c r="H92">
        <v>14.040037937822749</v>
      </c>
      <c r="I92">
        <v>-34.107459269315846</v>
      </c>
      <c r="J92">
        <v>7.3691818874348836E-2</v>
      </c>
      <c r="K92">
        <v>1.0339621981077209</v>
      </c>
      <c r="L92">
        <v>-0.96027037923337188</v>
      </c>
    </row>
    <row r="93" spans="1:12" x14ac:dyDescent="0.25">
      <c r="A93" s="1">
        <v>91</v>
      </c>
      <c r="B93">
        <v>12.17370176315308</v>
      </c>
      <c r="C93">
        <v>185.18</v>
      </c>
      <c r="D93">
        <v>51.22</v>
      </c>
      <c r="E93">
        <v>4.6044871569815209</v>
      </c>
      <c r="F93">
        <v>167.71673302393421</v>
      </c>
      <c r="G93">
        <v>88.520334914294978</v>
      </c>
      <c r="H93">
        <v>17.4632669760658</v>
      </c>
      <c r="I93">
        <v>-37.300334914294979</v>
      </c>
      <c r="J93">
        <v>8.0363461255120547E-2</v>
      </c>
      <c r="K93">
        <v>1.1781274755888</v>
      </c>
      <c r="L93">
        <v>-1.0977640143336791</v>
      </c>
    </row>
    <row r="94" spans="1:12" x14ac:dyDescent="0.25">
      <c r="A94" s="1">
        <v>92</v>
      </c>
      <c r="B94">
        <v>12.311747074127201</v>
      </c>
      <c r="C94">
        <v>189.88</v>
      </c>
      <c r="D94">
        <v>52.26</v>
      </c>
      <c r="E94">
        <v>8.185035970605453</v>
      </c>
      <c r="F94">
        <v>169.03274562094359</v>
      </c>
      <c r="G94">
        <v>92.443566865935821</v>
      </c>
      <c r="H94">
        <v>20.847254379056441</v>
      </c>
      <c r="I94">
        <v>-40.183566865935823</v>
      </c>
      <c r="J94">
        <v>0.14285582708123501</v>
      </c>
      <c r="K94">
        <v>1.3161727865629209</v>
      </c>
      <c r="L94">
        <v>-1.1733169594816859</v>
      </c>
    </row>
    <row r="95" spans="1:12" x14ac:dyDescent="0.25">
      <c r="A95" s="1">
        <v>93</v>
      </c>
      <c r="B95">
        <v>12.446915149688721</v>
      </c>
      <c r="C95">
        <v>192.32</v>
      </c>
      <c r="D95">
        <v>54.69</v>
      </c>
      <c r="E95">
        <v>19.290046219188731</v>
      </c>
      <c r="F95">
        <v>169.7862102855116</v>
      </c>
      <c r="G95">
        <v>96.424852894315634</v>
      </c>
      <c r="H95">
        <v>22.533789714488389</v>
      </c>
      <c r="I95">
        <v>-41.734852894315637</v>
      </c>
      <c r="J95">
        <v>0.33667481938672722</v>
      </c>
      <c r="K95">
        <v>1.4513408621244439</v>
      </c>
      <c r="L95">
        <v>-1.1146660427377171</v>
      </c>
    </row>
    <row r="96" spans="1:12" x14ac:dyDescent="0.25">
      <c r="A96" s="1">
        <v>94</v>
      </c>
      <c r="B96">
        <v>12.602311134338381</v>
      </c>
      <c r="C96">
        <v>193.53</v>
      </c>
      <c r="D96">
        <v>57.8</v>
      </c>
      <c r="E96">
        <v>31.504266719204189</v>
      </c>
      <c r="F96">
        <v>169.98062627094339</v>
      </c>
      <c r="G96">
        <v>101.07798348874999</v>
      </c>
      <c r="H96">
        <v>23.54937372905658</v>
      </c>
      <c r="I96">
        <v>-43.277983488750003</v>
      </c>
      <c r="J96">
        <v>0.54985318267658501</v>
      </c>
      <c r="K96">
        <v>1.606736846774103</v>
      </c>
      <c r="L96">
        <v>-1.056883664097517</v>
      </c>
    </row>
    <row r="97" spans="1:12" x14ac:dyDescent="0.25">
      <c r="A97" s="1">
        <v>95</v>
      </c>
      <c r="B97">
        <v>12.707562208175659</v>
      </c>
      <c r="C97">
        <v>193.72</v>
      </c>
      <c r="D97">
        <v>60.06</v>
      </c>
      <c r="E97">
        <v>41.666149338463427</v>
      </c>
      <c r="F97">
        <v>169.70147043613241</v>
      </c>
      <c r="G97">
        <v>104.2216885166424</v>
      </c>
      <c r="H97">
        <v>24.01852956386756</v>
      </c>
      <c r="I97">
        <v>-44.161688516642407</v>
      </c>
      <c r="J97">
        <v>0.72721149258384399</v>
      </c>
      <c r="K97">
        <v>1.7119879206113831</v>
      </c>
      <c r="L97">
        <v>-0.98477642802753884</v>
      </c>
    </row>
    <row r="98" spans="1:12" x14ac:dyDescent="0.25">
      <c r="A98" s="1">
        <v>96</v>
      </c>
      <c r="B98">
        <v>12.809055328369141</v>
      </c>
      <c r="C98">
        <v>192.92</v>
      </c>
      <c r="D98">
        <v>62.07</v>
      </c>
      <c r="E98">
        <v>52.969610394321357</v>
      </c>
      <c r="F98">
        <v>169.12088934494599</v>
      </c>
      <c r="G98">
        <v>107.2092859396345</v>
      </c>
      <c r="H98">
        <v>23.79911065505399</v>
      </c>
      <c r="I98">
        <v>-45.139285939634469</v>
      </c>
      <c r="J98">
        <v>0.92449410487951966</v>
      </c>
      <c r="K98">
        <v>1.8134810408048641</v>
      </c>
      <c r="L98">
        <v>-0.88898693592534461</v>
      </c>
    </row>
    <row r="99" spans="1:12" x14ac:dyDescent="0.25">
      <c r="A99" s="1">
        <v>97</v>
      </c>
      <c r="B99">
        <v>12.944969415664669</v>
      </c>
      <c r="C99">
        <v>190.73</v>
      </c>
      <c r="D99">
        <v>64.760000000000005</v>
      </c>
      <c r="E99">
        <v>71.56505117707799</v>
      </c>
      <c r="F99">
        <v>167.87550371100869</v>
      </c>
      <c r="G99">
        <v>111.0885658611715</v>
      </c>
      <c r="H99">
        <v>22.854496288991239</v>
      </c>
      <c r="I99">
        <v>-46.328565861171498</v>
      </c>
      <c r="J99">
        <v>1.249045772398254</v>
      </c>
      <c r="K99">
        <v>1.9493951281003969</v>
      </c>
      <c r="L99">
        <v>-0.70034935570214207</v>
      </c>
    </row>
    <row r="100" spans="1:12" x14ac:dyDescent="0.25">
      <c r="A100" s="1">
        <v>98</v>
      </c>
      <c r="B100">
        <v>13.08380556106567</v>
      </c>
      <c r="C100">
        <v>188.47</v>
      </c>
      <c r="D100">
        <v>66.459999999999994</v>
      </c>
      <c r="E100">
        <v>86.520082495730293</v>
      </c>
      <c r="F100">
        <v>166.07272542224581</v>
      </c>
      <c r="G100">
        <v>114.839575096888</v>
      </c>
      <c r="H100">
        <v>22.397274577754221</v>
      </c>
      <c r="I100">
        <v>-48.37957509688799</v>
      </c>
      <c r="J100">
        <v>1.5100603086476061</v>
      </c>
      <c r="K100">
        <v>2.088231273501397</v>
      </c>
      <c r="L100">
        <v>-0.57817096485379116</v>
      </c>
    </row>
    <row r="101" spans="1:12" x14ac:dyDescent="0.25">
      <c r="A101" s="1">
        <v>99</v>
      </c>
      <c r="B101">
        <v>13.19004964828491</v>
      </c>
      <c r="C101">
        <v>186.83</v>
      </c>
      <c r="D101">
        <v>67.62</v>
      </c>
      <c r="E101">
        <v>94.666858371439005</v>
      </c>
      <c r="F101">
        <v>164.3520591614791</v>
      </c>
      <c r="G101">
        <v>117.52076524001789</v>
      </c>
      <c r="H101">
        <v>22.47794083852088</v>
      </c>
      <c r="I101">
        <v>-49.900765240017918</v>
      </c>
      <c r="J101">
        <v>1.6522483711007681</v>
      </c>
      <c r="K101">
        <v>2.1944753607206362</v>
      </c>
      <c r="L101">
        <v>-0.54222698961986793</v>
      </c>
    </row>
    <row r="102" spans="1:12" x14ac:dyDescent="0.25">
      <c r="A102" s="1">
        <v>100</v>
      </c>
      <c r="B102">
        <v>13.33325815200806</v>
      </c>
      <c r="C102">
        <v>183.96</v>
      </c>
      <c r="D102">
        <v>69.88</v>
      </c>
      <c r="E102">
        <v>107.5834818777664</v>
      </c>
      <c r="F102">
        <v>161.60221650455651</v>
      </c>
      <c r="G102">
        <v>120.81692201287851</v>
      </c>
      <c r="H102">
        <v>22.357783495443499</v>
      </c>
      <c r="I102">
        <v>-50.936922012878512</v>
      </c>
      <c r="J102">
        <v>1.877685979526676</v>
      </c>
      <c r="K102">
        <v>2.3376838644437798</v>
      </c>
      <c r="L102">
        <v>-0.45999788491710403</v>
      </c>
    </row>
    <row r="103" spans="1:12" x14ac:dyDescent="0.25">
      <c r="A103" s="1">
        <v>101</v>
      </c>
      <c r="B103">
        <v>13.46359205245972</v>
      </c>
      <c r="C103">
        <v>181.95</v>
      </c>
      <c r="D103">
        <v>72.319999999999993</v>
      </c>
      <c r="E103">
        <v>114.1209831194426</v>
      </c>
      <c r="F103">
        <v>158.7135226471033</v>
      </c>
      <c r="G103">
        <v>123.4479011883015</v>
      </c>
      <c r="H103">
        <v>23.23647735289666</v>
      </c>
      <c r="I103">
        <v>-51.127901188301507</v>
      </c>
      <c r="J103">
        <v>1.9917869010471421</v>
      </c>
      <c r="K103">
        <v>2.46801776489544</v>
      </c>
      <c r="L103">
        <v>-0.47623086384829821</v>
      </c>
    </row>
    <row r="104" spans="1:12" x14ac:dyDescent="0.25">
      <c r="A104" s="1">
        <v>102</v>
      </c>
      <c r="B104">
        <v>13.57112503051758</v>
      </c>
      <c r="C104">
        <v>180.79</v>
      </c>
      <c r="D104">
        <v>74.02</v>
      </c>
      <c r="E104">
        <v>116.21675285641921</v>
      </c>
      <c r="F104">
        <v>156.0888653324144</v>
      </c>
      <c r="G104">
        <v>125.32090859972119</v>
      </c>
      <c r="H104">
        <v>24.701134667585588</v>
      </c>
      <c r="I104">
        <v>-51.300908599721183</v>
      </c>
      <c r="J104">
        <v>2.02836498332104</v>
      </c>
      <c r="K104">
        <v>2.5755507429533022</v>
      </c>
      <c r="L104">
        <v>-0.54718575963226135</v>
      </c>
    </row>
    <row r="105" spans="1:12" x14ac:dyDescent="0.25">
      <c r="A105" s="1">
        <v>103</v>
      </c>
      <c r="B105">
        <v>13.70781087875366</v>
      </c>
      <c r="C105">
        <v>178.9</v>
      </c>
      <c r="D105">
        <v>77.44</v>
      </c>
      <c r="E105">
        <v>115.8663567940945</v>
      </c>
      <c r="F105">
        <v>152.4885619645338</v>
      </c>
      <c r="G105">
        <v>127.2770199995894</v>
      </c>
      <c r="H105">
        <v>26.41143803546618</v>
      </c>
      <c r="I105">
        <v>-49.837019999589387</v>
      </c>
      <c r="J105">
        <v>2.0222494183474509</v>
      </c>
      <c r="K105">
        <v>2.7122365911893862</v>
      </c>
      <c r="L105">
        <v>-0.68998717284193489</v>
      </c>
    </row>
    <row r="106" spans="1:12" x14ac:dyDescent="0.25">
      <c r="A106" s="1">
        <v>104</v>
      </c>
      <c r="B106">
        <v>13.8496208190918</v>
      </c>
      <c r="C106">
        <v>174.94</v>
      </c>
      <c r="D106">
        <v>85.55</v>
      </c>
      <c r="E106">
        <v>116.7424369246102</v>
      </c>
      <c r="F106">
        <v>148.5079985908084</v>
      </c>
      <c r="G106">
        <v>128.7682804487651</v>
      </c>
      <c r="H106">
        <v>26.432001409191571</v>
      </c>
      <c r="I106">
        <v>-43.218280448765128</v>
      </c>
      <c r="J106">
        <v>2.0375399011362521</v>
      </c>
      <c r="K106">
        <v>2.854046531527521</v>
      </c>
      <c r="L106">
        <v>-0.81650663039126847</v>
      </c>
    </row>
    <row r="107" spans="1:12" x14ac:dyDescent="0.25">
      <c r="A107" s="1">
        <v>105</v>
      </c>
      <c r="B107">
        <v>13.987401485443121</v>
      </c>
      <c r="C107">
        <v>171.4</v>
      </c>
      <c r="D107">
        <v>91.89</v>
      </c>
      <c r="E107">
        <v>118.5155468104643</v>
      </c>
      <c r="F107">
        <v>144.47618653267551</v>
      </c>
      <c r="G107">
        <v>129.66418301798811</v>
      </c>
      <c r="H107">
        <v>26.923813467324521</v>
      </c>
      <c r="I107">
        <v>-37.774183017988108</v>
      </c>
      <c r="J107">
        <v>2.0684865066440672</v>
      </c>
      <c r="K107">
        <v>2.9918271978788389</v>
      </c>
      <c r="L107">
        <v>-0.92334069123477214</v>
      </c>
    </row>
    <row r="108" spans="1:12" x14ac:dyDescent="0.25">
      <c r="A108" s="1">
        <v>106</v>
      </c>
      <c r="B108">
        <v>14.11852502822876</v>
      </c>
      <c r="C108">
        <v>169.02</v>
      </c>
      <c r="D108">
        <v>95.43</v>
      </c>
      <c r="E108">
        <v>119.248826336547</v>
      </c>
      <c r="F108">
        <v>140.5592249960487</v>
      </c>
      <c r="G108">
        <v>129.994787337199</v>
      </c>
      <c r="H108">
        <v>28.46077500395128</v>
      </c>
      <c r="I108">
        <v>-34.564787337198993</v>
      </c>
      <c r="J108">
        <v>2.081284648711673</v>
      </c>
      <c r="K108">
        <v>3.122950740664483</v>
      </c>
      <c r="L108">
        <v>-1.0416660919528109</v>
      </c>
    </row>
    <row r="109" spans="1:12" x14ac:dyDescent="0.25">
      <c r="A109" s="1">
        <v>107</v>
      </c>
      <c r="B109">
        <v>14.262093067169189</v>
      </c>
      <c r="C109">
        <v>165.06</v>
      </c>
      <c r="D109">
        <v>100.49</v>
      </c>
      <c r="E109">
        <v>123.801973203046</v>
      </c>
      <c r="F109">
        <v>136.2619569365111</v>
      </c>
      <c r="G109">
        <v>129.76620624223889</v>
      </c>
      <c r="H109">
        <v>28.79804306348888</v>
      </c>
      <c r="I109">
        <v>-29.276206242238931</v>
      </c>
      <c r="J109">
        <v>2.160752052858943</v>
      </c>
      <c r="K109">
        <v>3.2665187796049131</v>
      </c>
      <c r="L109">
        <v>-1.1057667267459701</v>
      </c>
    </row>
    <row r="110" spans="1:12" x14ac:dyDescent="0.25">
      <c r="A110" s="1">
        <v>108</v>
      </c>
      <c r="B110">
        <v>14.403740406036381</v>
      </c>
      <c r="C110">
        <v>162.86000000000001</v>
      </c>
      <c r="D110">
        <v>103.35</v>
      </c>
      <c r="E110">
        <v>126.46923439005189</v>
      </c>
      <c r="F110">
        <v>132.09717552605281</v>
      </c>
      <c r="G110">
        <v>128.9403760399546</v>
      </c>
      <c r="H110">
        <v>30.76282447394723</v>
      </c>
      <c r="I110">
        <v>-25.590376039954631</v>
      </c>
      <c r="J110">
        <v>2.2073045425828481</v>
      </c>
      <c r="K110">
        <v>3.4081661184721002</v>
      </c>
      <c r="L110">
        <v>-1.200861575889252</v>
      </c>
    </row>
    <row r="111" spans="1:12" x14ac:dyDescent="0.25">
      <c r="A111" s="1">
        <v>109</v>
      </c>
      <c r="B111">
        <v>14.549479007720951</v>
      </c>
      <c r="C111">
        <v>159.63</v>
      </c>
      <c r="D111">
        <v>105.24</v>
      </c>
      <c r="E111">
        <v>135.56726640985801</v>
      </c>
      <c r="F111">
        <v>127.9781388477623</v>
      </c>
      <c r="G111">
        <v>127.48590283102079</v>
      </c>
      <c r="H111">
        <v>31.651861152237672</v>
      </c>
      <c r="I111">
        <v>-22.245902831020832</v>
      </c>
      <c r="J111">
        <v>2.3660951567803341</v>
      </c>
      <c r="K111">
        <v>3.5539047201566709</v>
      </c>
      <c r="L111">
        <v>-1.187809563376337</v>
      </c>
    </row>
    <row r="112" spans="1:12" x14ac:dyDescent="0.25">
      <c r="A112" s="1">
        <v>110</v>
      </c>
      <c r="B112">
        <v>14.660768032073969</v>
      </c>
      <c r="C112">
        <v>157.68</v>
      </c>
      <c r="D112">
        <v>105.06</v>
      </c>
      <c r="E112">
        <v>143.76758124455301</v>
      </c>
      <c r="F112">
        <v>124.9999398462203</v>
      </c>
      <c r="G112">
        <v>125.9807273836394</v>
      </c>
      <c r="H112">
        <v>32.680060153779657</v>
      </c>
      <c r="I112">
        <v>-20.920727383639431</v>
      </c>
      <c r="J112">
        <v>2.5092176503458972</v>
      </c>
      <c r="K112">
        <v>3.6651937445096978</v>
      </c>
      <c r="L112">
        <v>-1.1559760941638011</v>
      </c>
    </row>
    <row r="113" spans="1:12" x14ac:dyDescent="0.25">
      <c r="A113" s="1">
        <v>111</v>
      </c>
      <c r="B113">
        <v>14.79211592674255</v>
      </c>
      <c r="C113">
        <v>155.36000000000001</v>
      </c>
      <c r="D113">
        <v>103.41</v>
      </c>
      <c r="E113">
        <v>159.2539197243166</v>
      </c>
      <c r="F113">
        <v>121.72643643009749</v>
      </c>
      <c r="G113">
        <v>123.7923700891007</v>
      </c>
      <c r="H113">
        <v>33.63356356990252</v>
      </c>
      <c r="I113">
        <v>-20.382370089100679</v>
      </c>
      <c r="J113">
        <v>2.7795052458960652</v>
      </c>
      <c r="K113">
        <v>3.7965416391782769</v>
      </c>
      <c r="L113">
        <v>-1.017036393282212</v>
      </c>
    </row>
    <row r="114" spans="1:12" x14ac:dyDescent="0.25">
      <c r="A114" s="1">
        <v>112</v>
      </c>
      <c r="B114">
        <v>14.925907373428339</v>
      </c>
      <c r="C114">
        <v>154.57</v>
      </c>
      <c r="D114">
        <v>102.26</v>
      </c>
      <c r="E114">
        <v>167.60033357369019</v>
      </c>
      <c r="F114">
        <v>118.71601495048959</v>
      </c>
      <c r="G114">
        <v>121.1421848542722</v>
      </c>
      <c r="H114">
        <v>35.853985049510378</v>
      </c>
      <c r="I114">
        <v>-18.882184854272239</v>
      </c>
      <c r="J114">
        <v>2.9251776483016889</v>
      </c>
      <c r="K114">
        <v>3.9303330858640679</v>
      </c>
      <c r="L114">
        <v>-1.005155437562379</v>
      </c>
    </row>
    <row r="115" spans="1:12" x14ac:dyDescent="0.25">
      <c r="A115" s="1">
        <v>113</v>
      </c>
      <c r="B115">
        <v>15.070065975189211</v>
      </c>
      <c r="C115">
        <v>153.96</v>
      </c>
      <c r="D115">
        <v>97.44</v>
      </c>
      <c r="E115">
        <v>196.8126262354242</v>
      </c>
      <c r="F115">
        <v>115.89950867138499</v>
      </c>
      <c r="G115">
        <v>117.86522649504759</v>
      </c>
      <c r="H115">
        <v>38.060491328615029</v>
      </c>
      <c r="I115">
        <v>-20.425226495047639</v>
      </c>
      <c r="J115">
        <v>3.4350283373051251</v>
      </c>
      <c r="K115">
        <v>4.0744916876249322</v>
      </c>
      <c r="L115">
        <v>-0.6394633503198075</v>
      </c>
    </row>
    <row r="116" spans="1:12" x14ac:dyDescent="0.25">
      <c r="A116" s="1">
        <v>114</v>
      </c>
      <c r="B116">
        <v>15.20077753067017</v>
      </c>
      <c r="C116">
        <v>153.41</v>
      </c>
      <c r="D116">
        <v>93.54</v>
      </c>
      <c r="E116">
        <v>214.7960262782683</v>
      </c>
      <c r="F116">
        <v>113.7765527371721</v>
      </c>
      <c r="G116">
        <v>114.5715755377956</v>
      </c>
      <c r="H116">
        <v>39.633447262827929</v>
      </c>
      <c r="I116">
        <v>-21.031575537795561</v>
      </c>
      <c r="J116">
        <v>3.7488978787560439</v>
      </c>
      <c r="K116">
        <v>4.2052032431058901</v>
      </c>
      <c r="L116">
        <v>-0.45630536434984581</v>
      </c>
    </row>
    <row r="117" spans="1:12" x14ac:dyDescent="0.25">
      <c r="A117" s="1">
        <v>115</v>
      </c>
      <c r="B117">
        <v>15.309099435806271</v>
      </c>
      <c r="C117">
        <v>152.86000000000001</v>
      </c>
      <c r="D117">
        <v>91.71</v>
      </c>
      <c r="E117">
        <v>220.7740018220415</v>
      </c>
      <c r="F117">
        <v>112.3549146793122</v>
      </c>
      <c r="G117">
        <v>111.6511483387645</v>
      </c>
      <c r="H117">
        <v>40.505085320687783</v>
      </c>
      <c r="I117">
        <v>-19.94114833876446</v>
      </c>
      <c r="J117">
        <v>3.8532332345985849</v>
      </c>
      <c r="K117">
        <v>4.3135251482419976</v>
      </c>
      <c r="L117">
        <v>-0.46029191364341271</v>
      </c>
    </row>
    <row r="118" spans="1:12" x14ac:dyDescent="0.25">
      <c r="A118" s="1">
        <v>116</v>
      </c>
      <c r="B118">
        <v>15.443761348724371</v>
      </c>
      <c r="C118">
        <v>151.34</v>
      </c>
      <c r="D118">
        <v>86.65</v>
      </c>
      <c r="E118">
        <v>233.85430818832191</v>
      </c>
      <c r="F118">
        <v>111.04096345215881</v>
      </c>
      <c r="G118">
        <v>107.8341688915162</v>
      </c>
      <c r="H118">
        <v>40.299036547841169</v>
      </c>
      <c r="I118">
        <v>-21.184168891516169</v>
      </c>
      <c r="J118">
        <v>4.081527647859752</v>
      </c>
      <c r="K118">
        <v>4.4481870611600884</v>
      </c>
      <c r="L118">
        <v>-0.36665941330033652</v>
      </c>
    </row>
    <row r="119" spans="1:12" x14ac:dyDescent="0.25">
      <c r="A119" s="1">
        <v>117</v>
      </c>
      <c r="B119">
        <v>15.58492016792297</v>
      </c>
      <c r="C119">
        <v>149.27000000000001</v>
      </c>
      <c r="D119">
        <v>81.83</v>
      </c>
      <c r="E119">
        <v>238.76078511179119</v>
      </c>
      <c r="F119">
        <v>110.22680770197989</v>
      </c>
      <c r="G119">
        <v>103.6819859295108</v>
      </c>
      <c r="H119">
        <v>39.043192298020131</v>
      </c>
      <c r="I119">
        <v>-21.85198592951085</v>
      </c>
      <c r="J119">
        <v>4.1671618248474136</v>
      </c>
      <c r="K119">
        <v>4.5893458803586968</v>
      </c>
      <c r="L119">
        <v>-0.42218405551128241</v>
      </c>
    </row>
    <row r="120" spans="1:12" x14ac:dyDescent="0.25">
      <c r="A120" s="1">
        <v>118</v>
      </c>
      <c r="B120">
        <v>15.72814106941223</v>
      </c>
      <c r="C120">
        <v>145.61000000000001</v>
      </c>
      <c r="D120">
        <v>75.55</v>
      </c>
      <c r="E120">
        <v>238.288654134762</v>
      </c>
      <c r="F120">
        <v>110.0061069478737</v>
      </c>
      <c r="G120">
        <v>99.394707031586748</v>
      </c>
      <c r="H120">
        <v>35.603893052126303</v>
      </c>
      <c r="I120">
        <v>-23.844707031586751</v>
      </c>
      <c r="J120">
        <v>4.1589215847975973</v>
      </c>
      <c r="K120">
        <v>4.7325667818479547</v>
      </c>
      <c r="L120">
        <v>-0.57364519705035732</v>
      </c>
    </row>
    <row r="121" spans="1:12" x14ac:dyDescent="0.25">
      <c r="A121" s="1">
        <v>119</v>
      </c>
      <c r="B121">
        <v>15.867438793182369</v>
      </c>
      <c r="C121">
        <v>144.02000000000001</v>
      </c>
      <c r="D121">
        <v>73.05</v>
      </c>
      <c r="E121">
        <v>236.97613244420339</v>
      </c>
      <c r="F121">
        <v>110.38067882087429</v>
      </c>
      <c r="G121">
        <v>95.235987732195085</v>
      </c>
      <c r="H121">
        <v>33.639321179125723</v>
      </c>
      <c r="I121">
        <v>-22.185987732195091</v>
      </c>
      <c r="J121">
        <v>4.1360137597935056</v>
      </c>
      <c r="K121">
        <v>4.8718645056180963</v>
      </c>
      <c r="L121">
        <v>-0.73585074582458976</v>
      </c>
    </row>
    <row r="122" spans="1:12" x14ac:dyDescent="0.25">
      <c r="A122" s="1">
        <v>120</v>
      </c>
      <c r="B122">
        <v>15.978090763092039</v>
      </c>
      <c r="C122">
        <v>143.22999999999999</v>
      </c>
      <c r="D122">
        <v>71.89</v>
      </c>
      <c r="E122">
        <v>237.28832316327529</v>
      </c>
      <c r="F122">
        <v>111.0878935528926</v>
      </c>
      <c r="G122">
        <v>91.994370681131187</v>
      </c>
      <c r="H122">
        <v>32.142106447107373</v>
      </c>
      <c r="I122">
        <v>-20.10437068113119</v>
      </c>
      <c r="J122">
        <v>4.1414625157354807</v>
      </c>
      <c r="K122">
        <v>4.9825164755277642</v>
      </c>
      <c r="L122">
        <v>-0.84105395979228348</v>
      </c>
    </row>
    <row r="123" spans="1:12" x14ac:dyDescent="0.25">
      <c r="A123" s="1">
        <v>121</v>
      </c>
      <c r="B123">
        <v>16.088840007781979</v>
      </c>
      <c r="C123">
        <v>140.66999999999999</v>
      </c>
      <c r="D123">
        <v>68.41</v>
      </c>
      <c r="E123">
        <v>235.53271182314199</v>
      </c>
      <c r="F123">
        <v>112.1498276615544</v>
      </c>
      <c r="G123">
        <v>88.847964279160578</v>
      </c>
      <c r="H123">
        <v>28.520172338445601</v>
      </c>
      <c r="I123">
        <v>-20.437964279160578</v>
      </c>
      <c r="J123">
        <v>4.1108213174648043</v>
      </c>
      <c r="K123">
        <v>5.0932657202177056</v>
      </c>
      <c r="L123">
        <v>-0.98244440275290135</v>
      </c>
    </row>
    <row r="124" spans="1:12" x14ac:dyDescent="0.25">
      <c r="A124" s="1">
        <v>122</v>
      </c>
      <c r="B124">
        <v>16.238349676132199</v>
      </c>
      <c r="C124">
        <v>134.21</v>
      </c>
      <c r="D124">
        <v>59.27</v>
      </c>
      <c r="E124">
        <v>236.64175760295711</v>
      </c>
      <c r="F124">
        <v>114.12165008341201</v>
      </c>
      <c r="G124">
        <v>84.82399902495294</v>
      </c>
      <c r="H124">
        <v>20.088349916588019</v>
      </c>
      <c r="I124">
        <v>-25.55399902495294</v>
      </c>
      <c r="J124">
        <v>4.1301778178779252</v>
      </c>
      <c r="K124">
        <v>5.2427753885679254</v>
      </c>
      <c r="L124">
        <v>-1.11259757069</v>
      </c>
    </row>
    <row r="125" spans="1:12" x14ac:dyDescent="0.25">
      <c r="A125" s="1">
        <v>123</v>
      </c>
      <c r="B125">
        <v>16.380346059799191</v>
      </c>
      <c r="C125">
        <v>130.85</v>
      </c>
      <c r="D125">
        <v>53.72</v>
      </c>
      <c r="E125">
        <v>238.96778976153271</v>
      </c>
      <c r="F125">
        <v>116.5298071465364</v>
      </c>
      <c r="G125">
        <v>81.314442812128249</v>
      </c>
      <c r="H125">
        <v>14.320192853463601</v>
      </c>
      <c r="I125">
        <v>-27.59444281212825</v>
      </c>
      <c r="J125">
        <v>4.1707747375523416</v>
      </c>
      <c r="K125">
        <v>5.3847717722349184</v>
      </c>
      <c r="L125">
        <v>-1.2139970346825759</v>
      </c>
    </row>
    <row r="126" spans="1:12" x14ac:dyDescent="0.25">
      <c r="A126" s="1">
        <v>124</v>
      </c>
      <c r="B126">
        <v>16.48418569564819</v>
      </c>
      <c r="C126">
        <v>129.51</v>
      </c>
      <c r="D126">
        <v>50.49</v>
      </c>
      <c r="E126">
        <v>244.84069808396831</v>
      </c>
      <c r="F126">
        <v>118.5930455549983</v>
      </c>
      <c r="G126">
        <v>78.982333588392308</v>
      </c>
      <c r="H126">
        <v>10.916954445001689</v>
      </c>
      <c r="I126">
        <v>-28.492333588392309</v>
      </c>
      <c r="J126">
        <v>4.273276324446619</v>
      </c>
      <c r="K126">
        <v>5.4886114080839166</v>
      </c>
      <c r="L126">
        <v>-1.215335083637298</v>
      </c>
    </row>
    <row r="127" spans="1:12" x14ac:dyDescent="0.25">
      <c r="A127" s="1">
        <v>125</v>
      </c>
      <c r="B127">
        <v>16.624854326248169</v>
      </c>
      <c r="C127">
        <v>130.06</v>
      </c>
      <c r="D127">
        <v>48.41</v>
      </c>
      <c r="E127">
        <v>252.92603397005399</v>
      </c>
      <c r="F127">
        <v>121.751278882039</v>
      </c>
      <c r="G127">
        <v>76.188570442770896</v>
      </c>
      <c r="H127">
        <v>8.3087211179610279</v>
      </c>
      <c r="I127">
        <v>-27.778570442770899</v>
      </c>
      <c r="J127">
        <v>4.4143920567884676</v>
      </c>
      <c r="K127">
        <v>5.6292800386838922</v>
      </c>
      <c r="L127">
        <v>-1.2148879818954239</v>
      </c>
    </row>
    <row r="128" spans="1:12" x14ac:dyDescent="0.25">
      <c r="A128" s="1">
        <v>126</v>
      </c>
      <c r="B128">
        <v>16.75840854644775</v>
      </c>
      <c r="C128">
        <v>132.93</v>
      </c>
      <c r="D128">
        <v>46.22</v>
      </c>
      <c r="E128">
        <v>270.76389846093002</v>
      </c>
      <c r="F128">
        <v>125.0844573900396</v>
      </c>
      <c r="G128">
        <v>73.970659081520054</v>
      </c>
      <c r="H128">
        <v>7.8455426099604324</v>
      </c>
      <c r="I128">
        <v>-27.750659081520059</v>
      </c>
      <c r="J128">
        <v>4.7257215236788364</v>
      </c>
      <c r="K128">
        <v>5.7628342588834771</v>
      </c>
      <c r="L128">
        <v>-1.037112735204641</v>
      </c>
    </row>
    <row r="129" spans="1:12" x14ac:dyDescent="0.25">
      <c r="A129" s="1">
        <v>127</v>
      </c>
      <c r="B129">
        <v>16.903433799743649</v>
      </c>
      <c r="C129">
        <v>134.69</v>
      </c>
      <c r="D129">
        <v>45.91</v>
      </c>
      <c r="E129">
        <v>280.40771131249011</v>
      </c>
      <c r="F129">
        <v>129.00273006880869</v>
      </c>
      <c r="G129">
        <v>72.088352716822385</v>
      </c>
      <c r="H129">
        <v>5.6872699311912527</v>
      </c>
      <c r="I129">
        <v>-26.178352716822388</v>
      </c>
      <c r="J129">
        <v>4.8940378103847024</v>
      </c>
      <c r="K129">
        <v>5.9078595121793764</v>
      </c>
      <c r="L129">
        <v>-1.013821701794674</v>
      </c>
    </row>
    <row r="130" spans="1:12" x14ac:dyDescent="0.25">
      <c r="A130" s="1">
        <v>128</v>
      </c>
      <c r="B130">
        <v>17.04140663146973</v>
      </c>
      <c r="C130">
        <v>139.44999999999999</v>
      </c>
      <c r="D130">
        <v>46.89</v>
      </c>
      <c r="E130">
        <v>308.3547217897256</v>
      </c>
      <c r="F130">
        <v>132.94608111890651</v>
      </c>
      <c r="G130">
        <v>70.841086638577337</v>
      </c>
      <c r="H130">
        <v>6.5039188810934547</v>
      </c>
      <c r="I130">
        <v>-23.95108663857734</v>
      </c>
      <c r="J130">
        <v>5.3818051593018126</v>
      </c>
      <c r="K130">
        <v>6.0458323439054498</v>
      </c>
      <c r="L130">
        <v>-0.6640271846036363</v>
      </c>
    </row>
    <row r="131" spans="1:12" x14ac:dyDescent="0.25">
      <c r="A131" s="1">
        <v>129</v>
      </c>
      <c r="B131">
        <v>17.181945323944088</v>
      </c>
      <c r="C131">
        <v>144.88</v>
      </c>
      <c r="D131">
        <v>49.33</v>
      </c>
      <c r="E131">
        <v>335.9168038033427</v>
      </c>
      <c r="F131">
        <v>137.10010695238881</v>
      </c>
      <c r="G131">
        <v>70.140485263279714</v>
      </c>
      <c r="H131">
        <v>7.7798930476111821</v>
      </c>
      <c r="I131">
        <v>-20.81048526327972</v>
      </c>
      <c r="J131">
        <v>5.8628542391441414</v>
      </c>
      <c r="K131">
        <v>6.186371036379815</v>
      </c>
      <c r="L131">
        <v>-0.3235167972356745</v>
      </c>
    </row>
    <row r="132" spans="1:12" x14ac:dyDescent="0.25">
      <c r="A132" s="1">
        <v>130</v>
      </c>
      <c r="B132">
        <v>17.317855358123779</v>
      </c>
      <c r="C132">
        <v>146.58000000000001</v>
      </c>
      <c r="D132">
        <v>49.57</v>
      </c>
      <c r="E132">
        <v>341.19219887296538</v>
      </c>
      <c r="F132">
        <v>141.1725741390203</v>
      </c>
      <c r="G132">
        <v>70.02292426055368</v>
      </c>
      <c r="H132">
        <v>5.4074258609797141</v>
      </c>
      <c r="I132">
        <v>-20.452924260553679</v>
      </c>
      <c r="J132">
        <v>5.9549272524525323</v>
      </c>
      <c r="K132">
        <v>3.9095763379916493E-2</v>
      </c>
      <c r="L132">
        <v>5.915831489072616</v>
      </c>
    </row>
    <row r="133" spans="1:12" x14ac:dyDescent="0.25">
      <c r="A133" s="1">
        <v>131</v>
      </c>
      <c r="B133">
        <v>17.45496296882629</v>
      </c>
      <c r="C133">
        <v>150.12</v>
      </c>
      <c r="D133">
        <v>50</v>
      </c>
      <c r="E133">
        <v>348.23171106797929</v>
      </c>
      <c r="F133">
        <v>145.25879016917051</v>
      </c>
      <c r="G133">
        <v>70.464510737815161</v>
      </c>
      <c r="H133">
        <v>4.8612098308295506</v>
      </c>
      <c r="I133">
        <v>-20.464510737815161</v>
      </c>
      <c r="J133">
        <v>6.0777899179898176</v>
      </c>
      <c r="K133">
        <v>0.17620337408243111</v>
      </c>
      <c r="L133">
        <v>5.9015865439073876</v>
      </c>
    </row>
    <row r="134" spans="1:12" x14ac:dyDescent="0.25">
      <c r="A134" s="1">
        <v>132</v>
      </c>
      <c r="B134">
        <v>17.597594499588009</v>
      </c>
      <c r="C134">
        <v>154.69</v>
      </c>
      <c r="D134">
        <v>49.45</v>
      </c>
      <c r="E134">
        <v>350.21759296819272</v>
      </c>
      <c r="F134">
        <v>149.40381193325931</v>
      </c>
      <c r="G134">
        <v>71.511961788780724</v>
      </c>
      <c r="H134">
        <v>5.2861880667406922</v>
      </c>
      <c r="I134">
        <v>-22.061961788780721</v>
      </c>
      <c r="J134">
        <v>6.112450095704304</v>
      </c>
      <c r="K134">
        <v>0.31883490484414989</v>
      </c>
      <c r="L134">
        <v>5.7936151908601543</v>
      </c>
    </row>
    <row r="135" spans="1:12" x14ac:dyDescent="0.25">
      <c r="A135" s="1">
        <v>133</v>
      </c>
      <c r="B135">
        <v>17.70239520072937</v>
      </c>
      <c r="C135">
        <v>162.01</v>
      </c>
      <c r="D135">
        <v>48.17</v>
      </c>
      <c r="E135">
        <v>350.60176700407402</v>
      </c>
      <c r="F135">
        <v>152.3323214765816</v>
      </c>
      <c r="G135">
        <v>72.651986415861131</v>
      </c>
      <c r="H135">
        <v>9.6776785234183649</v>
      </c>
      <c r="I135">
        <v>-24.48198641586113</v>
      </c>
      <c r="J135">
        <v>6.1191551975311063</v>
      </c>
      <c r="K135">
        <v>0.42363560598550731</v>
      </c>
      <c r="L135">
        <v>5.6955195915455992</v>
      </c>
    </row>
    <row r="136" spans="1:12" x14ac:dyDescent="0.25">
      <c r="A136" s="1">
        <v>134</v>
      </c>
      <c r="B136">
        <v>17.82062840461731</v>
      </c>
      <c r="C136">
        <v>166.64</v>
      </c>
      <c r="D136">
        <v>47.32</v>
      </c>
      <c r="E136">
        <v>350.47271661854762</v>
      </c>
      <c r="F136">
        <v>155.47213962126301</v>
      </c>
      <c r="G136">
        <v>74.297609147393629</v>
      </c>
      <c r="H136">
        <v>11.167860378737</v>
      </c>
      <c r="I136">
        <v>-26.977609147393629</v>
      </c>
      <c r="J136">
        <v>6.1169028434027037</v>
      </c>
      <c r="K136">
        <v>0.54186880987344677</v>
      </c>
      <c r="L136">
        <v>5.5750340335292572</v>
      </c>
    </row>
    <row r="137" spans="1:12" x14ac:dyDescent="0.25">
      <c r="A137" s="1">
        <v>135</v>
      </c>
      <c r="B137">
        <v>17.973134279251099</v>
      </c>
      <c r="C137">
        <v>169.75</v>
      </c>
      <c r="D137">
        <v>46.65</v>
      </c>
      <c r="E137">
        <v>349.52257640399512</v>
      </c>
      <c r="F137">
        <v>159.19715115445581</v>
      </c>
      <c r="G137">
        <v>76.946380163779537</v>
      </c>
      <c r="H137">
        <v>10.55284884554422</v>
      </c>
      <c r="I137">
        <v>-30.296380163779538</v>
      </c>
      <c r="J137">
        <v>6.1003197683031569</v>
      </c>
      <c r="K137">
        <v>0.69437468450723583</v>
      </c>
      <c r="L137">
        <v>5.4059450837959213</v>
      </c>
    </row>
    <row r="138" spans="1:12" x14ac:dyDescent="0.25">
      <c r="A138" s="1">
        <v>136</v>
      </c>
      <c r="B138">
        <v>18.113813161849979</v>
      </c>
      <c r="C138">
        <v>180.43</v>
      </c>
      <c r="D138">
        <v>45.06</v>
      </c>
      <c r="E138">
        <v>351.86989764584399</v>
      </c>
      <c r="F138">
        <v>162.23997391130251</v>
      </c>
      <c r="G138">
        <v>79.865860822359821</v>
      </c>
      <c r="H138">
        <v>18.19002608869755</v>
      </c>
      <c r="I138">
        <v>-34.805860822359818</v>
      </c>
      <c r="J138">
        <v>6.1412882525754231</v>
      </c>
      <c r="K138">
        <v>0.83505356710611278</v>
      </c>
      <c r="L138">
        <v>5.3062346854693114</v>
      </c>
    </row>
    <row r="139" spans="1:12" x14ac:dyDescent="0.25">
      <c r="A139" s="1">
        <v>137</v>
      </c>
      <c r="B139">
        <v>18.259949207305912</v>
      </c>
      <c r="C139">
        <v>186.71</v>
      </c>
      <c r="D139">
        <v>44.02</v>
      </c>
      <c r="E139">
        <v>351.54497232282262</v>
      </c>
      <c r="F139">
        <v>164.93478271111701</v>
      </c>
      <c r="G139">
        <v>83.318974517453015</v>
      </c>
      <c r="H139">
        <v>21.775217288883031</v>
      </c>
      <c r="I139">
        <v>-39.298974517453011</v>
      </c>
      <c r="J139">
        <v>6.1356172358655918</v>
      </c>
      <c r="K139">
        <v>0.9811896125620454</v>
      </c>
      <c r="L139">
        <v>5.1544276233035466</v>
      </c>
    </row>
    <row r="140" spans="1:12" x14ac:dyDescent="0.25">
      <c r="A140" s="1">
        <v>138</v>
      </c>
      <c r="B140">
        <v>18.365193367004391</v>
      </c>
      <c r="C140">
        <v>189.14</v>
      </c>
      <c r="D140">
        <v>43.78</v>
      </c>
      <c r="E140">
        <v>353.06565109873043</v>
      </c>
      <c r="F140">
        <v>166.54915855265659</v>
      </c>
      <c r="G140">
        <v>86.030670018003747</v>
      </c>
      <c r="H140">
        <v>22.590841447343369</v>
      </c>
      <c r="I140">
        <v>-42.250670018003753</v>
      </c>
      <c r="J140">
        <v>6.162158087370381</v>
      </c>
      <c r="K140">
        <v>1.0864337722605319</v>
      </c>
      <c r="L140">
        <v>5.0757243151098486</v>
      </c>
    </row>
    <row r="141" spans="1:12" x14ac:dyDescent="0.25">
      <c r="A141" s="1">
        <v>139</v>
      </c>
      <c r="B141">
        <v>18.510009527206421</v>
      </c>
      <c r="C141">
        <v>193.53</v>
      </c>
      <c r="D141">
        <v>45.3</v>
      </c>
      <c r="E141">
        <v>4.9532574778420617</v>
      </c>
      <c r="F141">
        <v>168.28717520505629</v>
      </c>
      <c r="G141">
        <v>90.008217430385599</v>
      </c>
      <c r="H141">
        <v>25.24282479494374</v>
      </c>
      <c r="I141">
        <v>-44.708217430385602</v>
      </c>
      <c r="J141">
        <v>8.645065168737405E-2</v>
      </c>
      <c r="K141">
        <v>1.2312499324625581</v>
      </c>
      <c r="L141">
        <v>-1.1447992807751839</v>
      </c>
    </row>
    <row r="142" spans="1:12" x14ac:dyDescent="0.25">
      <c r="A142" s="1">
        <v>140</v>
      </c>
      <c r="B142">
        <v>18.613145112991329</v>
      </c>
      <c r="C142">
        <v>195.3</v>
      </c>
      <c r="D142">
        <v>47.5</v>
      </c>
      <c r="E142">
        <v>14.506641597524331</v>
      </c>
      <c r="F142">
        <v>169.1655463019207</v>
      </c>
      <c r="G142">
        <v>92.973556453616226</v>
      </c>
      <c r="H142">
        <v>26.13445369807928</v>
      </c>
      <c r="I142">
        <v>-45.473556453616233</v>
      </c>
      <c r="J142">
        <v>0.25318865928356971</v>
      </c>
      <c r="K142">
        <v>1.33438551824747</v>
      </c>
      <c r="L142">
        <v>-1.0811968589639001</v>
      </c>
    </row>
    <row r="143" spans="1:12" x14ac:dyDescent="0.25">
      <c r="A143" s="1">
        <v>141</v>
      </c>
      <c r="B143">
        <v>18.75630784034729</v>
      </c>
      <c r="C143">
        <v>196.03</v>
      </c>
      <c r="D143">
        <v>49.33</v>
      </c>
      <c r="E143">
        <v>22.890551656248331</v>
      </c>
      <c r="F143">
        <v>169.86966641115339</v>
      </c>
      <c r="G143">
        <v>97.206609857822542</v>
      </c>
      <c r="H143">
        <v>26.160333588846608</v>
      </c>
      <c r="I143">
        <v>-47.876609857822537</v>
      </c>
      <c r="J143">
        <v>0.39951549399937453</v>
      </c>
      <c r="K143">
        <v>1.477548245603427</v>
      </c>
      <c r="L143">
        <v>-1.0780327516040531</v>
      </c>
    </row>
    <row r="144" spans="1:12" x14ac:dyDescent="0.25">
      <c r="A144" s="1">
        <v>142</v>
      </c>
      <c r="B144">
        <v>18.892982959747311</v>
      </c>
      <c r="C144">
        <v>195.97</v>
      </c>
      <c r="D144">
        <v>52.5</v>
      </c>
      <c r="E144">
        <v>38.719992874300218</v>
      </c>
      <c r="F144">
        <v>169.97171583081661</v>
      </c>
      <c r="G144">
        <v>101.3024016879512</v>
      </c>
      <c r="H144">
        <v>25.998284169183421</v>
      </c>
      <c r="I144">
        <v>-48.802401687951253</v>
      </c>
      <c r="J144">
        <v>0.67579136200528167</v>
      </c>
      <c r="K144">
        <v>1.6142233650034521</v>
      </c>
      <c r="L144">
        <v>-0.93843200299816998</v>
      </c>
    </row>
    <row r="145" spans="1:12" x14ac:dyDescent="0.25">
      <c r="A145" s="1">
        <v>143</v>
      </c>
      <c r="B145">
        <v>19.034124374389648</v>
      </c>
      <c r="C145">
        <v>194.63</v>
      </c>
      <c r="D145">
        <v>55.91</v>
      </c>
      <c r="E145">
        <v>55.875058247994119</v>
      </c>
      <c r="F145">
        <v>169.49046622107039</v>
      </c>
      <c r="G145">
        <v>105.5056699922811</v>
      </c>
      <c r="H145">
        <v>25.139533778929579</v>
      </c>
      <c r="I145">
        <v>-49.595669992281152</v>
      </c>
      <c r="J145">
        <v>0.97520373617111167</v>
      </c>
      <c r="K145">
        <v>1.7553647796457861</v>
      </c>
      <c r="L145">
        <v>-0.78016104347467397</v>
      </c>
    </row>
    <row r="146" spans="1:12" x14ac:dyDescent="0.25">
      <c r="A146" s="1">
        <v>144</v>
      </c>
      <c r="B146">
        <v>19.173287391662601</v>
      </c>
      <c r="C146">
        <v>194.33</v>
      </c>
      <c r="D146">
        <v>58.05</v>
      </c>
      <c r="E146">
        <v>62.734117972659611</v>
      </c>
      <c r="F146">
        <v>168.4416504972869</v>
      </c>
      <c r="G146">
        <v>109.543192180302</v>
      </c>
      <c r="H146">
        <v>25.88834950271308</v>
      </c>
      <c r="I146">
        <v>-51.493192180302017</v>
      </c>
      <c r="J146">
        <v>1.09491691195746</v>
      </c>
      <c r="K146">
        <v>1.8945277969187351</v>
      </c>
      <c r="L146">
        <v>-0.79961088496127464</v>
      </c>
    </row>
    <row r="147" spans="1:12" x14ac:dyDescent="0.25">
      <c r="A147" s="1">
        <v>145</v>
      </c>
      <c r="B147">
        <v>19.275108098983761</v>
      </c>
      <c r="C147">
        <v>193.9</v>
      </c>
      <c r="D147">
        <v>60</v>
      </c>
      <c r="E147">
        <v>70.083594006190921</v>
      </c>
      <c r="F147">
        <v>167.32432759525989</v>
      </c>
      <c r="G147">
        <v>112.3847132169831</v>
      </c>
      <c r="H147">
        <v>26.575672404740061</v>
      </c>
      <c r="I147">
        <v>-52.384713216983123</v>
      </c>
      <c r="J147">
        <v>1.2231894670389949</v>
      </c>
      <c r="K147">
        <v>1.9963485042399021</v>
      </c>
      <c r="L147">
        <v>-0.77315903720090695</v>
      </c>
    </row>
    <row r="148" spans="1:12" x14ac:dyDescent="0.25">
      <c r="A148" s="1">
        <v>146</v>
      </c>
      <c r="B148">
        <v>19.384337663650509</v>
      </c>
      <c r="C148">
        <v>192.99</v>
      </c>
      <c r="D148">
        <v>62.68</v>
      </c>
      <c r="E148">
        <v>79.522576403995131</v>
      </c>
      <c r="F148">
        <v>165.81139656837149</v>
      </c>
      <c r="G148">
        <v>115.2895980061694</v>
      </c>
      <c r="H148">
        <v>27.178603431628488</v>
      </c>
      <c r="I148">
        <v>-52.609598006169399</v>
      </c>
      <c r="J148">
        <v>1.387930787918467</v>
      </c>
      <c r="K148">
        <v>2.1055780689066501</v>
      </c>
      <c r="L148">
        <v>-0.7176472809881822</v>
      </c>
    </row>
    <row r="149" spans="1:12" x14ac:dyDescent="0.25">
      <c r="A149" s="1">
        <v>147</v>
      </c>
      <c r="B149">
        <v>19.531921863555912</v>
      </c>
      <c r="C149">
        <v>192.01</v>
      </c>
      <c r="D149">
        <v>65.430000000000007</v>
      </c>
      <c r="E149">
        <v>87.273689006093733</v>
      </c>
      <c r="F149">
        <v>163.28248568006001</v>
      </c>
      <c r="G149">
        <v>118.9189286313417</v>
      </c>
      <c r="H149">
        <v>28.727514319939981</v>
      </c>
      <c r="I149">
        <v>-53.488928631341707</v>
      </c>
      <c r="J149">
        <v>1.523213223517913</v>
      </c>
      <c r="K149">
        <v>2.2531622688120461</v>
      </c>
      <c r="L149">
        <v>-0.7299490452941324</v>
      </c>
    </row>
    <row r="150" spans="1:12" x14ac:dyDescent="0.25">
      <c r="A150" s="1">
        <v>148</v>
      </c>
      <c r="B150">
        <v>19.680522680282589</v>
      </c>
      <c r="C150">
        <v>190.97</v>
      </c>
      <c r="D150">
        <v>69.819999999999993</v>
      </c>
      <c r="E150">
        <v>93.073332511073346</v>
      </c>
      <c r="F150">
        <v>160.22486129600071</v>
      </c>
      <c r="G150">
        <v>122.1575040462037</v>
      </c>
      <c r="H150">
        <v>30.74513870399926</v>
      </c>
      <c r="I150">
        <v>-52.337504046203662</v>
      </c>
      <c r="J150">
        <v>1.6244360981217121</v>
      </c>
      <c r="K150">
        <v>2.4017630855387302</v>
      </c>
      <c r="L150">
        <v>-0.77732698741701856</v>
      </c>
    </row>
    <row r="151" spans="1:12" x14ac:dyDescent="0.25">
      <c r="A151" s="1">
        <v>149</v>
      </c>
      <c r="B151">
        <v>19.827621936798099</v>
      </c>
      <c r="C151">
        <v>190.36</v>
      </c>
      <c r="D151">
        <v>72.680000000000007</v>
      </c>
      <c r="E151">
        <v>95.403791360249727</v>
      </c>
      <c r="F151">
        <v>156.75883019876309</v>
      </c>
      <c r="G151">
        <v>124.88255634714859</v>
      </c>
      <c r="H151">
        <v>33.601169801236921</v>
      </c>
      <c r="I151">
        <v>-52.202556347148629</v>
      </c>
      <c r="J151">
        <v>1.665110278122077</v>
      </c>
      <c r="K151">
        <v>2.5488623420542331</v>
      </c>
      <c r="L151">
        <v>-0.88375206393215522</v>
      </c>
    </row>
    <row r="152" spans="1:12" x14ac:dyDescent="0.25">
      <c r="A152" s="1">
        <v>150</v>
      </c>
      <c r="B152">
        <v>19.930473804473881</v>
      </c>
      <c r="C152">
        <v>189.69</v>
      </c>
      <c r="D152">
        <v>75.97</v>
      </c>
      <c r="E152">
        <v>97.414630290974728</v>
      </c>
      <c r="F152">
        <v>154.11555895153339</v>
      </c>
      <c r="G152">
        <v>126.4717017867342</v>
      </c>
      <c r="H152">
        <v>35.57444104846661</v>
      </c>
      <c r="I152">
        <v>-50.501701786734174</v>
      </c>
      <c r="J152">
        <v>1.7002060381905111</v>
      </c>
      <c r="K152">
        <v>2.6517142097300139</v>
      </c>
      <c r="L152">
        <v>-0.95150817153950351</v>
      </c>
    </row>
    <row r="153" spans="1:12" x14ac:dyDescent="0.25">
      <c r="A153" s="1">
        <v>151</v>
      </c>
      <c r="B153">
        <v>20.03871750831604</v>
      </c>
      <c r="C153">
        <v>188.84</v>
      </c>
      <c r="D153">
        <v>79.27</v>
      </c>
      <c r="E153">
        <v>99.074758021008691</v>
      </c>
      <c r="F153">
        <v>151.17314295081101</v>
      </c>
      <c r="G153">
        <v>127.8417110932633</v>
      </c>
      <c r="H153">
        <v>37.666857049188991</v>
      </c>
      <c r="I153">
        <v>-48.571711093263332</v>
      </c>
      <c r="J153">
        <v>1.7291807330832629</v>
      </c>
      <c r="K153">
        <v>2.759957913572177</v>
      </c>
      <c r="L153">
        <v>-1.030777180488915</v>
      </c>
    </row>
    <row r="154" spans="1:12" x14ac:dyDescent="0.25">
      <c r="A154" s="1">
        <v>152</v>
      </c>
      <c r="B154">
        <v>20.188991785049438</v>
      </c>
      <c r="C154">
        <v>186.64</v>
      </c>
      <c r="D154">
        <v>83.54</v>
      </c>
      <c r="E154">
        <v>108.30846827889469</v>
      </c>
      <c r="F154">
        <v>146.87905848592411</v>
      </c>
      <c r="G154">
        <v>129.20066016971589</v>
      </c>
      <c r="H154">
        <v>39.760941514075881</v>
      </c>
      <c r="I154">
        <v>-45.660660169715939</v>
      </c>
      <c r="J154">
        <v>1.890339379258549</v>
      </c>
      <c r="K154">
        <v>2.910232190305575</v>
      </c>
      <c r="L154">
        <v>-1.0198928110470269</v>
      </c>
    </row>
    <row r="155" spans="1:12" x14ac:dyDescent="0.25">
      <c r="A155" s="1">
        <v>153</v>
      </c>
      <c r="B155">
        <v>20.33613657951355</v>
      </c>
      <c r="C155">
        <v>184.88</v>
      </c>
      <c r="D155">
        <v>84.33</v>
      </c>
      <c r="E155">
        <v>115.32737194540719</v>
      </c>
      <c r="F155">
        <v>142.52348471840071</v>
      </c>
      <c r="G155">
        <v>129.89367867753981</v>
      </c>
      <c r="H155">
        <v>42.356515281599258</v>
      </c>
      <c r="I155">
        <v>-45.563678677539812</v>
      </c>
      <c r="J155">
        <v>2.0128423581194932</v>
      </c>
      <c r="K155">
        <v>3.0573769847696868</v>
      </c>
      <c r="L155">
        <v>-1.044534626650194</v>
      </c>
    </row>
    <row r="156" spans="1:12" x14ac:dyDescent="0.25">
      <c r="A156" s="1">
        <v>154</v>
      </c>
      <c r="B156">
        <v>20.436764240264889</v>
      </c>
      <c r="C156">
        <v>182.44</v>
      </c>
      <c r="D156">
        <v>85.37</v>
      </c>
      <c r="E156">
        <v>123.9062769884422</v>
      </c>
      <c r="F156">
        <v>139.50766234490089</v>
      </c>
      <c r="G156">
        <v>129.99595978850101</v>
      </c>
      <c r="H156">
        <v>42.932337655099133</v>
      </c>
      <c r="I156">
        <v>-44.625959788501042</v>
      </c>
      <c r="J156">
        <v>2.1625724973364</v>
      </c>
      <c r="K156">
        <v>3.15800464552103</v>
      </c>
      <c r="L156">
        <v>-0.99543214818462999</v>
      </c>
    </row>
    <row r="157" spans="1:12" x14ac:dyDescent="0.25">
      <c r="A157" s="1">
        <v>155</v>
      </c>
      <c r="B157">
        <v>20.575862646102909</v>
      </c>
      <c r="C157">
        <v>179.33</v>
      </c>
      <c r="D157">
        <v>86.1</v>
      </c>
      <c r="E157">
        <v>136.37045101779961</v>
      </c>
      <c r="F157">
        <v>135.35346925873739</v>
      </c>
      <c r="G157">
        <v>129.63797820483879</v>
      </c>
      <c r="H157">
        <v>43.976530741262621</v>
      </c>
      <c r="I157">
        <v>-43.537978204838822</v>
      </c>
      <c r="J157">
        <v>2.3801133726902561</v>
      </c>
      <c r="K157">
        <v>3.2971030513590418</v>
      </c>
      <c r="L157">
        <v>-0.91698967866878656</v>
      </c>
    </row>
    <row r="158" spans="1:12" x14ac:dyDescent="0.25">
      <c r="A158" s="1">
        <v>156</v>
      </c>
      <c r="B158">
        <v>20.679142713546749</v>
      </c>
      <c r="C158">
        <v>177.01</v>
      </c>
      <c r="D158">
        <v>86.1</v>
      </c>
      <c r="E158">
        <v>143.68252388126831</v>
      </c>
      <c r="F158">
        <v>132.3226555451065</v>
      </c>
      <c r="G158">
        <v>129.00100657082291</v>
      </c>
      <c r="H158">
        <v>44.68734445489352</v>
      </c>
      <c r="I158">
        <v>-42.901006570822943</v>
      </c>
      <c r="J158">
        <v>2.5077331193035128</v>
      </c>
      <c r="K158">
        <v>3.4003831188028899</v>
      </c>
      <c r="L158">
        <v>-0.89264999949937662</v>
      </c>
    </row>
    <row r="159" spans="1:12" x14ac:dyDescent="0.25">
      <c r="A159" s="1">
        <v>157</v>
      </c>
      <c r="B159">
        <v>20.81070613861084</v>
      </c>
      <c r="C159">
        <v>173.47</v>
      </c>
      <c r="D159">
        <v>85.73</v>
      </c>
      <c r="E159">
        <v>155.71853990448909</v>
      </c>
      <c r="F159">
        <v>128.58452877101561</v>
      </c>
      <c r="G159">
        <v>127.7432337087844</v>
      </c>
      <c r="H159">
        <v>44.885471228984358</v>
      </c>
      <c r="I159">
        <v>-42.013233708784398</v>
      </c>
      <c r="J159">
        <v>2.7178012277315111</v>
      </c>
      <c r="K159">
        <v>3.5319465438669768</v>
      </c>
      <c r="L159">
        <v>-0.81414531613546615</v>
      </c>
    </row>
    <row r="160" spans="1:12" x14ac:dyDescent="0.25">
      <c r="A160" s="1">
        <v>158</v>
      </c>
      <c r="B160">
        <v>20.95947265625</v>
      </c>
      <c r="C160">
        <v>172.07</v>
      </c>
      <c r="D160">
        <v>85.3</v>
      </c>
      <c r="E160">
        <v>161.19219887296541</v>
      </c>
      <c r="F160">
        <v>124.5985592271423</v>
      </c>
      <c r="G160">
        <v>125.7448173837019</v>
      </c>
      <c r="H160">
        <v>47.471440772857683</v>
      </c>
      <c r="I160">
        <v>-40.44481738370186</v>
      </c>
      <c r="J160">
        <v>2.8133345988627392</v>
      </c>
      <c r="K160">
        <v>3.680713061506137</v>
      </c>
      <c r="L160">
        <v>-0.8673784626433978</v>
      </c>
    </row>
    <row r="161" spans="1:12" x14ac:dyDescent="0.25">
      <c r="A161" s="1">
        <v>159</v>
      </c>
      <c r="B161">
        <v>21.1027204990387</v>
      </c>
      <c r="C161">
        <v>168.11</v>
      </c>
      <c r="D161">
        <v>83.41</v>
      </c>
      <c r="E161">
        <v>176.92666748892671</v>
      </c>
      <c r="F161">
        <v>121.0810176167159</v>
      </c>
      <c r="G161">
        <v>123.2824420020965</v>
      </c>
      <c r="H161">
        <v>47.028982383284067</v>
      </c>
      <c r="I161">
        <v>-39.872442002096513</v>
      </c>
      <c r="J161">
        <v>3.0879528822629778</v>
      </c>
      <c r="K161">
        <v>3.8239609042948328</v>
      </c>
      <c r="L161">
        <v>-0.736008022031855</v>
      </c>
    </row>
    <row r="162" spans="1:12" x14ac:dyDescent="0.25">
      <c r="A162" s="1">
        <v>160</v>
      </c>
      <c r="B162">
        <v>21.245471239089969</v>
      </c>
      <c r="C162">
        <v>166.4</v>
      </c>
      <c r="D162">
        <v>82.38</v>
      </c>
      <c r="E162">
        <v>182.72631099390631</v>
      </c>
      <c r="F162">
        <v>117.9611444284169</v>
      </c>
      <c r="G162">
        <v>120.3540866927234</v>
      </c>
      <c r="H162">
        <v>48.438855571583083</v>
      </c>
      <c r="I162">
        <v>-37.974086692723453</v>
      </c>
      <c r="J162">
        <v>3.189175756866776</v>
      </c>
      <c r="K162">
        <v>3.9667116443461028</v>
      </c>
      <c r="L162">
        <v>-0.77753588747932634</v>
      </c>
    </row>
    <row r="163" spans="1:12" x14ac:dyDescent="0.25">
      <c r="A163" s="1">
        <v>161</v>
      </c>
      <c r="B163">
        <v>21.379651784896851</v>
      </c>
      <c r="C163">
        <v>163.41</v>
      </c>
      <c r="D163">
        <v>79.569999999999993</v>
      </c>
      <c r="E163">
        <v>196.32304622905599</v>
      </c>
      <c r="F163">
        <v>115.4363108724331</v>
      </c>
      <c r="G163">
        <v>117.22280977205089</v>
      </c>
      <c r="H163">
        <v>47.973689127566928</v>
      </c>
      <c r="I163">
        <v>-37.652809772050858</v>
      </c>
      <c r="J163">
        <v>3.4264835542420649</v>
      </c>
      <c r="K163">
        <v>4.1008921901529876</v>
      </c>
      <c r="L163">
        <v>-0.6744086359109227</v>
      </c>
    </row>
    <row r="164" spans="1:12" x14ac:dyDescent="0.25">
      <c r="A164" s="1">
        <v>162</v>
      </c>
      <c r="B164">
        <v>21.536364316940311</v>
      </c>
      <c r="C164">
        <v>160.97</v>
      </c>
      <c r="D164">
        <v>77.56</v>
      </c>
      <c r="E164">
        <v>202.68055960702489</v>
      </c>
      <c r="F164">
        <v>113.0493254699289</v>
      </c>
      <c r="G164">
        <v>113.17805533355281</v>
      </c>
      <c r="H164">
        <v>47.920674530071068</v>
      </c>
      <c r="I164">
        <v>-35.618055333552761</v>
      </c>
      <c r="J164">
        <v>3.5374430949272089</v>
      </c>
      <c r="K164">
        <v>4.2576047221964446</v>
      </c>
      <c r="L164">
        <v>-0.72016162726923572</v>
      </c>
    </row>
    <row r="165" spans="1:12" x14ac:dyDescent="0.25">
      <c r="A165" s="1">
        <v>163</v>
      </c>
      <c r="B165">
        <v>21.673801183700562</v>
      </c>
      <c r="C165">
        <v>158.78</v>
      </c>
      <c r="D165">
        <v>75.97</v>
      </c>
      <c r="E165">
        <v>205.15930191603169</v>
      </c>
      <c r="F165">
        <v>111.4980050152062</v>
      </c>
      <c r="G165">
        <v>109.3614252059604</v>
      </c>
      <c r="H165">
        <v>47.281994984793783</v>
      </c>
      <c r="I165">
        <v>-33.391425205960367</v>
      </c>
      <c r="J165">
        <v>3.5807053095278638</v>
      </c>
      <c r="K165">
        <v>4.3950415889566976</v>
      </c>
      <c r="L165">
        <v>-0.81433627942883469</v>
      </c>
    </row>
    <row r="166" spans="1:12" x14ac:dyDescent="0.25">
      <c r="A166" s="1">
        <v>164</v>
      </c>
      <c r="B166">
        <v>21.809099197387699</v>
      </c>
      <c r="C166">
        <v>154.38999999999999</v>
      </c>
      <c r="D166">
        <v>72.989999999999995</v>
      </c>
      <c r="E166">
        <v>210.08650455400019</v>
      </c>
      <c r="F166">
        <v>110.4957581667137</v>
      </c>
      <c r="G166">
        <v>105.4313639026456</v>
      </c>
      <c r="H166">
        <v>43.894241833286237</v>
      </c>
      <c r="I166">
        <v>-32.441363902645563</v>
      </c>
      <c r="J166">
        <v>3.6667012184733649</v>
      </c>
      <c r="K166">
        <v>4.5303396026438323</v>
      </c>
      <c r="L166">
        <v>-0.86363838417046734</v>
      </c>
    </row>
    <row r="167" spans="1:12" x14ac:dyDescent="0.25">
      <c r="A167" s="1">
        <v>165</v>
      </c>
      <c r="B167">
        <v>21.94544529914856</v>
      </c>
      <c r="C167">
        <v>150.85</v>
      </c>
      <c r="D167">
        <v>70.239999999999995</v>
      </c>
      <c r="E167">
        <v>211.09731288577939</v>
      </c>
      <c r="F167">
        <v>110.0313263881076</v>
      </c>
      <c r="G167">
        <v>101.37062100664851</v>
      </c>
      <c r="H167">
        <v>40.818673611892358</v>
      </c>
      <c r="I167">
        <v>-31.130621006648511</v>
      </c>
      <c r="J167">
        <v>3.6843431519695038</v>
      </c>
      <c r="K167">
        <v>4.6666857044046974</v>
      </c>
      <c r="L167">
        <v>-0.98234255243519275</v>
      </c>
    </row>
    <row r="168" spans="1:12" x14ac:dyDescent="0.25">
      <c r="A168" s="1">
        <v>166</v>
      </c>
      <c r="B168">
        <v>22.083804607391361</v>
      </c>
      <c r="C168">
        <v>147.5</v>
      </c>
      <c r="D168">
        <v>67.739999999999995</v>
      </c>
      <c r="E168">
        <v>214.44819049380769</v>
      </c>
      <c r="F168">
        <v>110.1286850002887</v>
      </c>
      <c r="G168">
        <v>97.224294650359951</v>
      </c>
      <c r="H168">
        <v>37.371314999711331</v>
      </c>
      <c r="I168">
        <v>-29.48429465035996</v>
      </c>
      <c r="J168">
        <v>3.7428269990609491</v>
      </c>
      <c r="K168">
        <v>4.8050450126474944</v>
      </c>
      <c r="L168">
        <v>-1.0622180135865451</v>
      </c>
    </row>
    <row r="169" spans="1:12" x14ac:dyDescent="0.25">
      <c r="A169" s="1">
        <v>167</v>
      </c>
      <c r="B169">
        <v>22.22156834602356</v>
      </c>
      <c r="C169">
        <v>146.4</v>
      </c>
      <c r="D169">
        <v>65.06</v>
      </c>
      <c r="E169">
        <v>223.9087837747374</v>
      </c>
      <c r="F169">
        <v>110.7928816731386</v>
      </c>
      <c r="G169">
        <v>93.148413392452952</v>
      </c>
      <c r="H169">
        <v>35.607118326861382</v>
      </c>
      <c r="I169">
        <v>-28.088413392452949</v>
      </c>
      <c r="J169">
        <v>3.9079455010052251</v>
      </c>
      <c r="K169">
        <v>4.9428087512796974</v>
      </c>
      <c r="L169">
        <v>-1.0348632502744719</v>
      </c>
    </row>
    <row r="170" spans="1:12" x14ac:dyDescent="0.25">
      <c r="A170" s="1">
        <v>168</v>
      </c>
      <c r="B170">
        <v>22.377754688262939</v>
      </c>
      <c r="C170">
        <v>145.85</v>
      </c>
      <c r="D170">
        <v>61.71</v>
      </c>
      <c r="E170">
        <v>236.3099324740202</v>
      </c>
      <c r="F170">
        <v>112.21417858741511</v>
      </c>
      <c r="G170">
        <v>88.688584154583552</v>
      </c>
      <c r="H170">
        <v>33.635821412584903</v>
      </c>
      <c r="I170">
        <v>-26.978584154583551</v>
      </c>
      <c r="J170">
        <v>4.1243863768371227</v>
      </c>
      <c r="K170">
        <v>5.0989950935190764</v>
      </c>
      <c r="L170">
        <v>-0.9746087166819537</v>
      </c>
    </row>
    <row r="171" spans="1:12" x14ac:dyDescent="0.25">
      <c r="A171" s="1">
        <v>169</v>
      </c>
      <c r="B171">
        <v>22.52201080322266</v>
      </c>
      <c r="C171">
        <v>146.16</v>
      </c>
      <c r="D171">
        <v>59.51</v>
      </c>
      <c r="E171">
        <v>244.81947152959509</v>
      </c>
      <c r="F171">
        <v>114.1288740560593</v>
      </c>
      <c r="G171">
        <v>84.811687309224951</v>
      </c>
      <c r="H171">
        <v>32.031125943940687</v>
      </c>
      <c r="I171">
        <v>-25.301687309224949</v>
      </c>
      <c r="J171">
        <v>4.2729058511839533</v>
      </c>
      <c r="K171">
        <v>5.2432512084787932</v>
      </c>
      <c r="L171">
        <v>-0.97034535729483995</v>
      </c>
    </row>
    <row r="172" spans="1:12" x14ac:dyDescent="0.25">
      <c r="A172" s="1">
        <v>170</v>
      </c>
      <c r="B172">
        <v>22.62407279014587</v>
      </c>
      <c r="C172">
        <v>146.77000000000001</v>
      </c>
      <c r="D172">
        <v>57.32</v>
      </c>
      <c r="E172">
        <v>252.92603397005399</v>
      </c>
      <c r="F172">
        <v>115.8109618974141</v>
      </c>
      <c r="G172">
        <v>82.254847544423598</v>
      </c>
      <c r="H172">
        <v>30.959038102585861</v>
      </c>
      <c r="I172">
        <v>-24.934847544423601</v>
      </c>
      <c r="J172">
        <v>4.4143920567884676</v>
      </c>
      <c r="K172">
        <v>5.345313195402011</v>
      </c>
      <c r="L172">
        <v>-0.93092113861354253</v>
      </c>
    </row>
    <row r="173" spans="1:12" x14ac:dyDescent="0.25">
      <c r="A173" s="1">
        <v>171</v>
      </c>
      <c r="B173">
        <v>22.733330726623539</v>
      </c>
      <c r="C173">
        <v>148.11000000000001</v>
      </c>
      <c r="D173">
        <v>53.84</v>
      </c>
      <c r="E173">
        <v>263.92754359279229</v>
      </c>
      <c r="F173">
        <v>117.8901379007205</v>
      </c>
      <c r="G173">
        <v>79.723067343632977</v>
      </c>
      <c r="H173">
        <v>30.219862099279538</v>
      </c>
      <c r="I173">
        <v>-25.88306734363297</v>
      </c>
      <c r="J173">
        <v>4.6064046223950896</v>
      </c>
      <c r="K173">
        <v>5.4545711318796721</v>
      </c>
      <c r="L173">
        <v>-0.8481665094845825</v>
      </c>
    </row>
    <row r="174" spans="1:12" x14ac:dyDescent="0.25">
      <c r="A174" s="1">
        <v>172</v>
      </c>
      <c r="B174">
        <v>22.88031792640686</v>
      </c>
      <c r="C174">
        <v>149.88</v>
      </c>
      <c r="D174">
        <v>51.58</v>
      </c>
      <c r="E174">
        <v>273.81407483429041</v>
      </c>
      <c r="F174">
        <v>121.0982815096033</v>
      </c>
      <c r="G174">
        <v>76.703540223677862</v>
      </c>
      <c r="H174">
        <v>28.78171849039671</v>
      </c>
      <c r="I174">
        <v>-25.12354022367786</v>
      </c>
      <c r="J174">
        <v>4.7789571441605139</v>
      </c>
      <c r="K174">
        <v>5.6015583316629973</v>
      </c>
      <c r="L174">
        <v>-0.82260118750248346</v>
      </c>
    </row>
    <row r="175" spans="1:12" x14ac:dyDescent="0.25">
      <c r="A175" s="1">
        <v>173</v>
      </c>
      <c r="B175">
        <v>23.014724731445309</v>
      </c>
      <c r="C175">
        <v>151.83000000000001</v>
      </c>
      <c r="D175">
        <v>49.51</v>
      </c>
      <c r="E175">
        <v>282.52880770915152</v>
      </c>
      <c r="F175">
        <v>124.39053981112031</v>
      </c>
      <c r="G175">
        <v>74.380773770236942</v>
      </c>
      <c r="H175">
        <v>27.439460188879739</v>
      </c>
      <c r="I175">
        <v>-24.870773770236941</v>
      </c>
      <c r="J175">
        <v>4.9310579262586316</v>
      </c>
      <c r="K175">
        <v>5.7359651367014486</v>
      </c>
      <c r="L175">
        <v>-0.80490721044281788</v>
      </c>
    </row>
    <row r="176" spans="1:12" x14ac:dyDescent="0.25">
      <c r="A176" s="1">
        <v>174</v>
      </c>
      <c r="B176">
        <v>23.146692037582401</v>
      </c>
      <c r="C176">
        <v>153.72</v>
      </c>
      <c r="D176">
        <v>48.23</v>
      </c>
      <c r="E176">
        <v>289.68031308969029</v>
      </c>
      <c r="F176">
        <v>127.89736046664591</v>
      </c>
      <c r="G176">
        <v>72.549569833503625</v>
      </c>
      <c r="H176">
        <v>25.822639533354121</v>
      </c>
      <c r="I176">
        <v>-24.319569833503628</v>
      </c>
      <c r="J176">
        <v>5.0558752416231254</v>
      </c>
      <c r="K176">
        <v>5.8679324428385344</v>
      </c>
      <c r="L176">
        <v>-0.81205720121540992</v>
      </c>
    </row>
    <row r="177" spans="1:12" x14ac:dyDescent="0.25">
      <c r="A177" s="1">
        <v>175</v>
      </c>
      <c r="B177">
        <v>23.28465366363525</v>
      </c>
      <c r="C177">
        <v>156.77000000000001</v>
      </c>
      <c r="D177">
        <v>46.58</v>
      </c>
      <c r="E177">
        <v>302.50108054036127</v>
      </c>
      <c r="F177">
        <v>131.78745896871621</v>
      </c>
      <c r="G177">
        <v>71.145985204663816</v>
      </c>
      <c r="H177">
        <v>24.982541031283859</v>
      </c>
      <c r="I177">
        <v>-24.565985204663821</v>
      </c>
      <c r="J177">
        <v>5.2796398462698519</v>
      </c>
      <c r="K177">
        <v>6.0058940688913909</v>
      </c>
      <c r="L177">
        <v>-0.72625422262153894</v>
      </c>
    </row>
    <row r="178" spans="1:12" x14ac:dyDescent="0.25">
      <c r="A178" s="1">
        <v>176</v>
      </c>
      <c r="B178">
        <v>23.424483299255371</v>
      </c>
      <c r="C178">
        <v>160.06</v>
      </c>
      <c r="D178">
        <v>45.43</v>
      </c>
      <c r="E178">
        <v>313.34769532234873</v>
      </c>
      <c r="F178">
        <v>135.8891268160792</v>
      </c>
      <c r="G178">
        <v>70.282989355156857</v>
      </c>
      <c r="H178">
        <v>24.170873183920829</v>
      </c>
      <c r="I178">
        <v>-24.852989355156861</v>
      </c>
      <c r="J178">
        <v>5.4689489869110188</v>
      </c>
      <c r="K178">
        <v>6.1457237045115081</v>
      </c>
      <c r="L178">
        <v>-0.67677471760048924</v>
      </c>
    </row>
    <row r="179" spans="1:12" x14ac:dyDescent="0.25">
      <c r="A179" s="1">
        <v>177</v>
      </c>
      <c r="B179">
        <v>23.540700912475589</v>
      </c>
      <c r="C179">
        <v>161.4</v>
      </c>
      <c r="D179">
        <v>45.24</v>
      </c>
      <c r="E179">
        <v>316.93680038622102</v>
      </c>
      <c r="F179">
        <v>139.3627282532974</v>
      </c>
      <c r="G179">
        <v>70.006769351721132</v>
      </c>
      <c r="H179">
        <v>22.037271746702601</v>
      </c>
      <c r="I179">
        <v>-24.76676935172113</v>
      </c>
      <c r="J179">
        <v>5.5315906874755916</v>
      </c>
      <c r="K179">
        <v>6.2619413177317229</v>
      </c>
      <c r="L179">
        <v>-0.73035063025613045</v>
      </c>
    </row>
    <row r="180" spans="1:12" x14ac:dyDescent="0.25">
      <c r="A180" s="1">
        <v>178</v>
      </c>
      <c r="B180">
        <v>23.681287288665771</v>
      </c>
      <c r="C180">
        <v>164.88</v>
      </c>
      <c r="D180">
        <v>44.69</v>
      </c>
      <c r="E180">
        <v>327.07528858319353</v>
      </c>
      <c r="F180">
        <v>143.5717789198886</v>
      </c>
      <c r="G180">
        <v>70.213385634694248</v>
      </c>
      <c r="H180">
        <v>21.308221080111391</v>
      </c>
      <c r="I180">
        <v>-25.52338563469425</v>
      </c>
      <c r="J180">
        <v>5.7085406876873463</v>
      </c>
      <c r="K180">
        <v>0.1193423867423222</v>
      </c>
      <c r="L180">
        <v>5.5891983009450241</v>
      </c>
    </row>
    <row r="181" spans="1:12" x14ac:dyDescent="0.25">
      <c r="A181" s="1">
        <v>179</v>
      </c>
      <c r="B181">
        <v>23.830954313278198</v>
      </c>
      <c r="C181">
        <v>167.01</v>
      </c>
      <c r="D181">
        <v>44.33</v>
      </c>
      <c r="E181">
        <v>331.17215901578248</v>
      </c>
      <c r="F181">
        <v>147.9732981641356</v>
      </c>
      <c r="G181">
        <v>71.078960662075232</v>
      </c>
      <c r="H181">
        <v>19.03670183586436</v>
      </c>
      <c r="I181">
        <v>-26.74896066207523</v>
      </c>
      <c r="J181">
        <v>5.780044565763629</v>
      </c>
      <c r="K181">
        <v>0.26900941135474887</v>
      </c>
      <c r="L181">
        <v>5.51103515440888</v>
      </c>
    </row>
    <row r="182" spans="1:12" x14ac:dyDescent="0.25">
      <c r="A182" s="1">
        <v>180</v>
      </c>
      <c r="B182">
        <v>23.977869510650631</v>
      </c>
      <c r="C182">
        <v>172.44</v>
      </c>
      <c r="D182">
        <v>42.87</v>
      </c>
      <c r="E182">
        <v>336.95640219984432</v>
      </c>
      <c r="F182">
        <v>152.1210764737281</v>
      </c>
      <c r="G182">
        <v>72.557705906429106</v>
      </c>
      <c r="H182">
        <v>20.318923526271931</v>
      </c>
      <c r="I182">
        <v>-29.687705906429109</v>
      </c>
      <c r="J182">
        <v>5.8809986540615462</v>
      </c>
      <c r="K182">
        <v>0.41592460872718551</v>
      </c>
      <c r="L182">
        <v>5.4650740453343607</v>
      </c>
    </row>
    <row r="183" spans="1:12" x14ac:dyDescent="0.25">
      <c r="A183" s="1">
        <v>181</v>
      </c>
      <c r="B183">
        <v>24.11701321601868</v>
      </c>
      <c r="C183">
        <v>176.95</v>
      </c>
      <c r="D183">
        <v>41.28</v>
      </c>
      <c r="E183">
        <v>337.26058221657001</v>
      </c>
      <c r="F183">
        <v>155.8100407745988</v>
      </c>
      <c r="G183">
        <v>74.504066781042837</v>
      </c>
      <c r="H183">
        <v>21.139959225401181</v>
      </c>
      <c r="I183">
        <v>-33.224066781042843</v>
      </c>
      <c r="J183">
        <v>5.8863075968721823</v>
      </c>
      <c r="K183">
        <v>0.5550683140952275</v>
      </c>
      <c r="L183">
        <v>5.3312392827769548</v>
      </c>
    </row>
    <row r="184" spans="1:12" x14ac:dyDescent="0.25">
      <c r="A184" s="1">
        <v>182</v>
      </c>
      <c r="B184">
        <v>24.247096300125119</v>
      </c>
      <c r="C184">
        <v>181.58</v>
      </c>
      <c r="D184">
        <v>39.57</v>
      </c>
      <c r="E184">
        <v>337.98101264998058</v>
      </c>
      <c r="F184">
        <v>158.98370749748389</v>
      </c>
      <c r="G184">
        <v>76.770302420178282</v>
      </c>
      <c r="H184">
        <v>22.59629250251615</v>
      </c>
      <c r="I184">
        <v>-37.200302420178282</v>
      </c>
      <c r="J184">
        <v>5.898881479966767</v>
      </c>
      <c r="K184">
        <v>0.68515139820167281</v>
      </c>
      <c r="L184">
        <v>5.2137300817650942</v>
      </c>
    </row>
    <row r="185" spans="1:12" x14ac:dyDescent="0.25">
      <c r="A185" s="1">
        <v>183</v>
      </c>
      <c r="B185">
        <v>24.388244390487671</v>
      </c>
      <c r="C185">
        <v>184.94</v>
      </c>
      <c r="D185">
        <v>38.409999999999997</v>
      </c>
      <c r="E185">
        <v>339.21513898603149</v>
      </c>
      <c r="F185">
        <v>162.062868164327</v>
      </c>
      <c r="G185">
        <v>79.671944304397257</v>
      </c>
      <c r="H185">
        <v>22.87713183567303</v>
      </c>
      <c r="I185">
        <v>-41.261944304397261</v>
      </c>
      <c r="J185">
        <v>5.9204210479164292</v>
      </c>
      <c r="K185">
        <v>0.82629948856422164</v>
      </c>
      <c r="L185">
        <v>5.0941215593522076</v>
      </c>
    </row>
    <row r="186" spans="1:12" x14ac:dyDescent="0.25">
      <c r="A186" s="1">
        <v>184</v>
      </c>
      <c r="B186">
        <v>24.532918453216549</v>
      </c>
      <c r="C186">
        <v>189.27</v>
      </c>
      <c r="D186">
        <v>37.130000000000003</v>
      </c>
      <c r="E186">
        <v>341.4423623292389</v>
      </c>
      <c r="F186">
        <v>164.76307011280639</v>
      </c>
      <c r="G186">
        <v>83.065114154850903</v>
      </c>
      <c r="H186">
        <v>24.506929887193561</v>
      </c>
      <c r="I186">
        <v>-45.935114154850901</v>
      </c>
      <c r="J186">
        <v>5.959293428432674</v>
      </c>
      <c r="K186">
        <v>0.97097355129310348</v>
      </c>
      <c r="L186">
        <v>4.9883198771395696</v>
      </c>
    </row>
    <row r="187" spans="1:12" x14ac:dyDescent="0.25">
      <c r="A187" s="1">
        <v>185</v>
      </c>
      <c r="B187">
        <v>24.674250841140751</v>
      </c>
      <c r="C187">
        <v>194.08</v>
      </c>
      <c r="D187">
        <v>37.01</v>
      </c>
      <c r="E187">
        <v>348.84005613496731</v>
      </c>
      <c r="F187">
        <v>166.90164997484101</v>
      </c>
      <c r="G187">
        <v>86.722152710957388</v>
      </c>
      <c r="H187">
        <v>27.178350025159009</v>
      </c>
      <c r="I187">
        <v>-49.71215271095739</v>
      </c>
      <c r="J187">
        <v>6.0884075423970234</v>
      </c>
      <c r="K187">
        <v>1.112305939217298</v>
      </c>
      <c r="L187">
        <v>4.9761016031797256</v>
      </c>
    </row>
    <row r="188" spans="1:12" x14ac:dyDescent="0.25">
      <c r="A188" s="1">
        <v>186</v>
      </c>
      <c r="B188">
        <v>24.81388783454895</v>
      </c>
      <c r="C188">
        <v>196.64</v>
      </c>
      <c r="D188">
        <v>39.21</v>
      </c>
      <c r="E188">
        <v>1.896518303209288</v>
      </c>
      <c r="F188">
        <v>168.48786433621251</v>
      </c>
      <c r="G188">
        <v>90.595661343743984</v>
      </c>
      <c r="H188">
        <v>28.15213566378748</v>
      </c>
      <c r="I188">
        <v>-51.385661343743983</v>
      </c>
      <c r="J188">
        <v>3.3100488715338217E-2</v>
      </c>
      <c r="K188">
        <v>1.2519429326255009</v>
      </c>
      <c r="L188">
        <v>-1.2188424439101631</v>
      </c>
    </row>
    <row r="189" spans="1:12" x14ac:dyDescent="0.25">
      <c r="A189" s="1">
        <v>187</v>
      </c>
      <c r="B189">
        <v>24.959719896316528</v>
      </c>
      <c r="C189">
        <v>197.13</v>
      </c>
      <c r="D189">
        <v>41.71</v>
      </c>
      <c r="E189">
        <v>15.627383739121059</v>
      </c>
      <c r="F189">
        <v>169.55207339441691</v>
      </c>
      <c r="G189">
        <v>94.835219453742823</v>
      </c>
      <c r="H189">
        <v>27.577926605583091</v>
      </c>
      <c r="I189">
        <v>-53.125219453742822</v>
      </c>
      <c r="J189">
        <v>0.27274929972028522</v>
      </c>
      <c r="K189">
        <v>1.3977749943930791</v>
      </c>
      <c r="L189">
        <v>-1.1250256946727939</v>
      </c>
    </row>
    <row r="190" spans="1:12" x14ac:dyDescent="0.25">
      <c r="A190" s="1">
        <v>188</v>
      </c>
      <c r="B190">
        <v>25.063459157943729</v>
      </c>
      <c r="C190">
        <v>197.01</v>
      </c>
      <c r="D190">
        <v>42.44</v>
      </c>
      <c r="E190">
        <v>20.51085928296315</v>
      </c>
      <c r="F190">
        <v>169.92802871549409</v>
      </c>
      <c r="G190">
        <v>97.923200249286623</v>
      </c>
      <c r="H190">
        <v>27.081971284505929</v>
      </c>
      <c r="I190">
        <v>-55.483200249286632</v>
      </c>
      <c r="J190">
        <v>0.35798202690095032</v>
      </c>
      <c r="K190">
        <v>1.5015142560202761</v>
      </c>
      <c r="L190">
        <v>-1.1435322291193259</v>
      </c>
    </row>
    <row r="191" spans="1:12" x14ac:dyDescent="0.25">
      <c r="A191" s="1">
        <v>189</v>
      </c>
      <c r="B191">
        <v>25.203177928924561</v>
      </c>
      <c r="C191">
        <v>194.45</v>
      </c>
      <c r="D191">
        <v>46.46</v>
      </c>
      <c r="E191">
        <v>46.918280325146817</v>
      </c>
      <c r="F191">
        <v>169.92561083235151</v>
      </c>
      <c r="G191">
        <v>102.1113541414573</v>
      </c>
      <c r="H191">
        <v>24.52438916764854</v>
      </c>
      <c r="I191">
        <v>-55.651354141457269</v>
      </c>
      <c r="J191">
        <v>0.81887847104748779</v>
      </c>
      <c r="K191">
        <v>1.6412330270011111</v>
      </c>
      <c r="L191">
        <v>-0.8223545559536235</v>
      </c>
    </row>
    <row r="192" spans="1:12" x14ac:dyDescent="0.25">
      <c r="A192" s="1">
        <v>190</v>
      </c>
      <c r="B192">
        <v>25.364016056060791</v>
      </c>
      <c r="C192">
        <v>191.71</v>
      </c>
      <c r="D192">
        <v>48.48</v>
      </c>
      <c r="E192">
        <v>66.750206837325379</v>
      </c>
      <c r="F192">
        <v>169.20124915729551</v>
      </c>
      <c r="G192">
        <v>106.8765578346693</v>
      </c>
      <c r="H192">
        <v>22.508750842704561</v>
      </c>
      <c r="I192">
        <v>-58.396557834669302</v>
      </c>
      <c r="J192">
        <v>1.165010885698559</v>
      </c>
      <c r="K192">
        <v>1.802071154137342</v>
      </c>
      <c r="L192">
        <v>-0.63706026843878294</v>
      </c>
    </row>
    <row r="193" spans="1:12" x14ac:dyDescent="0.25">
      <c r="A193" s="1">
        <v>191</v>
      </c>
      <c r="B193">
        <v>25.502784490585331</v>
      </c>
      <c r="C193">
        <v>188.53</v>
      </c>
      <c r="D193">
        <v>49.69</v>
      </c>
      <c r="E193">
        <v>86.160403662046534</v>
      </c>
      <c r="F193">
        <v>167.96935101724571</v>
      </c>
      <c r="G193">
        <v>110.8496729754448</v>
      </c>
      <c r="H193">
        <v>20.560648982754319</v>
      </c>
      <c r="I193">
        <v>-61.159672975444813</v>
      </c>
      <c r="J193">
        <v>1.503782728750092</v>
      </c>
      <c r="K193">
        <v>1.9408395886618779</v>
      </c>
      <c r="L193">
        <v>-0.43705685991178611</v>
      </c>
    </row>
    <row r="194" spans="1:12" x14ac:dyDescent="0.25">
      <c r="A194" s="1">
        <v>192</v>
      </c>
      <c r="B194">
        <v>25.646483898162838</v>
      </c>
      <c r="C194">
        <v>184.33</v>
      </c>
      <c r="D194">
        <v>51.46</v>
      </c>
      <c r="E194">
        <v>106.84719943646709</v>
      </c>
      <c r="F194">
        <v>166.12733940008289</v>
      </c>
      <c r="G194">
        <v>114.7432064311965</v>
      </c>
      <c r="H194">
        <v>18.202660599917071</v>
      </c>
      <c r="I194">
        <v>-63.283206431196497</v>
      </c>
      <c r="J194">
        <v>1.8648354267013809</v>
      </c>
      <c r="K194">
        <v>2.084538996239393</v>
      </c>
      <c r="L194">
        <v>-0.21970356953801179</v>
      </c>
    </row>
    <row r="195" spans="1:12" x14ac:dyDescent="0.25">
      <c r="A195" s="1">
        <v>193</v>
      </c>
      <c r="B195">
        <v>25.785662651062012</v>
      </c>
      <c r="C195">
        <v>181.89</v>
      </c>
      <c r="D195">
        <v>53.66</v>
      </c>
      <c r="E195">
        <v>115.8768466840383</v>
      </c>
      <c r="F195">
        <v>163.8293719642096</v>
      </c>
      <c r="G195">
        <v>118.2252855064424</v>
      </c>
      <c r="H195">
        <v>18.060628035790391</v>
      </c>
      <c r="I195">
        <v>-64.56528550644245</v>
      </c>
      <c r="J195">
        <v>2.0224325014651421</v>
      </c>
      <c r="K195">
        <v>2.223717749138562</v>
      </c>
      <c r="L195">
        <v>-0.20128524767342079</v>
      </c>
    </row>
    <row r="196" spans="1:12" x14ac:dyDescent="0.25">
      <c r="A196" s="1">
        <v>194</v>
      </c>
      <c r="B196">
        <v>25.890790939331051</v>
      </c>
      <c r="C196">
        <v>180.67</v>
      </c>
      <c r="D196">
        <v>55.55</v>
      </c>
      <c r="E196">
        <v>116.73711005780591</v>
      </c>
      <c r="F196">
        <v>161.78534682707411</v>
      </c>
      <c r="G196">
        <v>120.62519487481489</v>
      </c>
      <c r="H196">
        <v>18.884653172925852</v>
      </c>
      <c r="I196">
        <v>-65.075194874814926</v>
      </c>
      <c r="J196">
        <v>2.0374469297717011</v>
      </c>
      <c r="K196">
        <v>2.328846037407605</v>
      </c>
      <c r="L196">
        <v>-0.29139910763590482</v>
      </c>
    </row>
    <row r="197" spans="1:12" x14ac:dyDescent="0.25">
      <c r="A197" s="1">
        <v>195</v>
      </c>
      <c r="B197">
        <v>25.993679285049438</v>
      </c>
      <c r="C197">
        <v>177.62</v>
      </c>
      <c r="D197">
        <v>60.3</v>
      </c>
      <c r="E197">
        <v>118.45701659543749</v>
      </c>
      <c r="F197">
        <v>159.55178846594501</v>
      </c>
      <c r="G197">
        <v>122.75362757414609</v>
      </c>
      <c r="H197">
        <v>18.06821153405502</v>
      </c>
      <c r="I197">
        <v>-62.453627574146083</v>
      </c>
      <c r="J197">
        <v>2.067464961679947</v>
      </c>
      <c r="K197">
        <v>2.4317343831259892</v>
      </c>
      <c r="L197">
        <v>-0.3642694214460418</v>
      </c>
    </row>
    <row r="198" spans="1:12" x14ac:dyDescent="0.25">
      <c r="A198" s="1">
        <v>196</v>
      </c>
      <c r="B198">
        <v>26.096997737884521</v>
      </c>
      <c r="C198">
        <v>176.28</v>
      </c>
      <c r="D198">
        <v>62.93</v>
      </c>
      <c r="E198">
        <v>119.0165843438658</v>
      </c>
      <c r="F198">
        <v>157.10083714129391</v>
      </c>
      <c r="G198">
        <v>124.6487599904527</v>
      </c>
      <c r="H198">
        <v>19.179162858706061</v>
      </c>
      <c r="I198">
        <v>-61.718759990452703</v>
      </c>
      <c r="J198">
        <v>2.0772312612779928</v>
      </c>
      <c r="K198">
        <v>2.5350528359610718</v>
      </c>
      <c r="L198">
        <v>-0.45782157468307888</v>
      </c>
    </row>
    <row r="199" spans="1:12" x14ac:dyDescent="0.25">
      <c r="A199" s="1">
        <v>197</v>
      </c>
      <c r="B199">
        <v>26.241631031036381</v>
      </c>
      <c r="C199">
        <v>172.13</v>
      </c>
      <c r="D199">
        <v>69.760000000000005</v>
      </c>
      <c r="E199">
        <v>120.0865045540002</v>
      </c>
      <c r="F199">
        <v>153.36966935332219</v>
      </c>
      <c r="G199">
        <v>126.85613414813901</v>
      </c>
      <c r="H199">
        <v>18.760330646677801</v>
      </c>
      <c r="I199">
        <v>-57.096134148139001</v>
      </c>
      <c r="J199">
        <v>2.0959048916784688</v>
      </c>
      <c r="K199">
        <v>2.6796861291129281</v>
      </c>
      <c r="L199">
        <v>-0.58378123743445887</v>
      </c>
    </row>
    <row r="200" spans="1:12" x14ac:dyDescent="0.25">
      <c r="A200" s="1">
        <v>198</v>
      </c>
      <c r="B200">
        <v>26.382591009140011</v>
      </c>
      <c r="C200">
        <v>169.02</v>
      </c>
      <c r="D200">
        <v>75.430000000000007</v>
      </c>
      <c r="E200">
        <v>119.5501640193435</v>
      </c>
      <c r="F200">
        <v>149.46394744718981</v>
      </c>
      <c r="G200">
        <v>128.4681172316827</v>
      </c>
      <c r="H200">
        <v>19.556052552810261</v>
      </c>
      <c r="I200">
        <v>-53.038117231682719</v>
      </c>
      <c r="J200">
        <v>2.0865439834368011</v>
      </c>
      <c r="K200">
        <v>2.8206461072165649</v>
      </c>
      <c r="L200">
        <v>-0.73410212377976425</v>
      </c>
    </row>
    <row r="201" spans="1:12" x14ac:dyDescent="0.25">
      <c r="A201" s="1">
        <v>199</v>
      </c>
      <c r="B201">
        <v>26.518292188644409</v>
      </c>
      <c r="C201">
        <v>165.18</v>
      </c>
      <c r="D201">
        <v>82.44</v>
      </c>
      <c r="E201">
        <v>119.4009141971608</v>
      </c>
      <c r="F201">
        <v>145.5256312393538</v>
      </c>
      <c r="G201">
        <v>129.48673259970789</v>
      </c>
      <c r="H201">
        <v>19.654368760646211</v>
      </c>
      <c r="I201">
        <v>-47.046732599707923</v>
      </c>
      <c r="J201">
        <v>2.083939082631697</v>
      </c>
      <c r="K201">
        <v>2.9563472867209599</v>
      </c>
      <c r="L201">
        <v>-0.87240820408926245</v>
      </c>
    </row>
    <row r="202" spans="1:12" x14ac:dyDescent="0.25">
      <c r="A202" s="1">
        <v>200</v>
      </c>
      <c r="B202">
        <v>26.665853023529049</v>
      </c>
      <c r="C202">
        <v>161.94999999999999</v>
      </c>
      <c r="D202">
        <v>87.99</v>
      </c>
      <c r="E202">
        <v>119.941942530273</v>
      </c>
      <c r="F202">
        <v>141.1302683949929</v>
      </c>
      <c r="G202">
        <v>129.9787006615577</v>
      </c>
      <c r="H202">
        <v>20.819731605007089</v>
      </c>
      <c r="I202">
        <v>-41.988700661557701</v>
      </c>
      <c r="J202">
        <v>2.093381808391082</v>
      </c>
      <c r="K202">
        <v>3.103908121605603</v>
      </c>
      <c r="L202">
        <v>-1.010526313214521</v>
      </c>
    </row>
    <row r="203" spans="1:12" x14ac:dyDescent="0.25">
      <c r="A203" s="1">
        <v>201</v>
      </c>
      <c r="B203">
        <v>26.804545640945431</v>
      </c>
      <c r="C203">
        <v>157.74</v>
      </c>
      <c r="D203">
        <v>94.08</v>
      </c>
      <c r="E203">
        <v>122.47119229084851</v>
      </c>
      <c r="F203">
        <v>136.9749075513871</v>
      </c>
      <c r="G203">
        <v>129.84709057307501</v>
      </c>
      <c r="H203">
        <v>20.765092448612879</v>
      </c>
      <c r="I203">
        <v>-35.767090573075038</v>
      </c>
      <c r="J203">
        <v>2.1375255443184029</v>
      </c>
      <c r="K203">
        <v>3.2426007390219849</v>
      </c>
      <c r="L203">
        <v>-1.105075194703582</v>
      </c>
    </row>
    <row r="204" spans="1:12" x14ac:dyDescent="0.25">
      <c r="A204" s="1">
        <v>202</v>
      </c>
      <c r="B204">
        <v>26.94969010353088</v>
      </c>
      <c r="C204">
        <v>153.54</v>
      </c>
      <c r="D204">
        <v>96.58</v>
      </c>
      <c r="E204">
        <v>133.8542371618249</v>
      </c>
      <c r="F204">
        <v>132.68977120130361</v>
      </c>
      <c r="G204">
        <v>129.0957136862238</v>
      </c>
      <c r="H204">
        <v>20.850228798696349</v>
      </c>
      <c r="I204">
        <v>-32.515713686223798</v>
      </c>
      <c r="J204">
        <v>2.3361971562191939</v>
      </c>
      <c r="K204">
        <v>3.3877452016074341</v>
      </c>
      <c r="L204">
        <v>-1.05154804538824</v>
      </c>
    </row>
    <row r="205" spans="1:12" x14ac:dyDescent="0.25">
      <c r="A205" s="1">
        <v>203</v>
      </c>
      <c r="B205">
        <v>27.091409921646122</v>
      </c>
      <c r="C205">
        <v>152.13</v>
      </c>
      <c r="D205">
        <v>96.71</v>
      </c>
      <c r="E205">
        <v>138.70054305517829</v>
      </c>
      <c r="F205">
        <v>128.65340935264871</v>
      </c>
      <c r="G205">
        <v>127.7714760263375</v>
      </c>
      <c r="H205">
        <v>23.47659064735134</v>
      </c>
      <c r="I205">
        <v>-31.061476026337498</v>
      </c>
      <c r="J205">
        <v>2.4207811506170169</v>
      </c>
      <c r="K205">
        <v>3.529465019722668</v>
      </c>
      <c r="L205">
        <v>-1.1086838691056511</v>
      </c>
    </row>
    <row r="206" spans="1:12" x14ac:dyDescent="0.25">
      <c r="A206" s="1">
        <v>204</v>
      </c>
      <c r="B206">
        <v>27.228929996490479</v>
      </c>
      <c r="C206">
        <v>148.66</v>
      </c>
      <c r="D206">
        <v>96.65</v>
      </c>
      <c r="E206">
        <v>150.98341565613421</v>
      </c>
      <c r="F206">
        <v>124.95342336072591</v>
      </c>
      <c r="G206">
        <v>125.95381535417189</v>
      </c>
      <c r="H206">
        <v>23.7065766392741</v>
      </c>
      <c r="I206">
        <v>-29.30381535417192</v>
      </c>
      <c r="J206">
        <v>2.6351577191066959</v>
      </c>
      <c r="K206">
        <v>3.6669850945670288</v>
      </c>
      <c r="L206">
        <v>-1.0318273754603331</v>
      </c>
    </row>
    <row r="207" spans="1:12" x14ac:dyDescent="0.25">
      <c r="A207" s="1">
        <v>205</v>
      </c>
      <c r="B207">
        <v>27.364534139633179</v>
      </c>
      <c r="C207">
        <v>146.22</v>
      </c>
      <c r="D207">
        <v>95.73</v>
      </c>
      <c r="E207">
        <v>162.07208023799279</v>
      </c>
      <c r="F207">
        <v>121.5828847673524</v>
      </c>
      <c r="G207">
        <v>123.6814245033398</v>
      </c>
      <c r="H207">
        <v>24.63711523264756</v>
      </c>
      <c r="I207">
        <v>-27.951424503339769</v>
      </c>
      <c r="J207">
        <v>2.8286914257094091</v>
      </c>
      <c r="K207">
        <v>3.802589237709729</v>
      </c>
      <c r="L207">
        <v>-0.97389781200032033</v>
      </c>
    </row>
    <row r="208" spans="1:12" x14ac:dyDescent="0.25">
      <c r="A208" s="1">
        <v>206</v>
      </c>
      <c r="B208">
        <v>27.503871917724609</v>
      </c>
      <c r="C208">
        <v>143.22999999999999</v>
      </c>
      <c r="D208">
        <v>94.08</v>
      </c>
      <c r="E208">
        <v>174.8768344628719</v>
      </c>
      <c r="F208">
        <v>118.4723299042498</v>
      </c>
      <c r="G208">
        <v>120.8940044091252</v>
      </c>
      <c r="H208">
        <v>24.75767009575021</v>
      </c>
      <c r="I208">
        <v>-26.814004409125161</v>
      </c>
      <c r="J208">
        <v>3.0521765468422029</v>
      </c>
      <c r="K208">
        <v>3.9419270158011601</v>
      </c>
      <c r="L208">
        <v>-0.88975046895895638</v>
      </c>
    </row>
    <row r="209" spans="1:12" x14ac:dyDescent="0.25">
      <c r="A209" s="1">
        <v>207</v>
      </c>
      <c r="B209">
        <v>27.647847175598141</v>
      </c>
      <c r="C209">
        <v>140.72999999999999</v>
      </c>
      <c r="D209">
        <v>92.32</v>
      </c>
      <c r="E209">
        <v>184.76364169072619</v>
      </c>
      <c r="F209">
        <v>115.6972293335139</v>
      </c>
      <c r="G209">
        <v>117.58906870565301</v>
      </c>
      <c r="H209">
        <v>25.032770666486091</v>
      </c>
      <c r="I209">
        <v>-25.269068705653041</v>
      </c>
      <c r="J209">
        <v>3.2247338854782348</v>
      </c>
      <c r="K209">
        <v>4.0859022736746944</v>
      </c>
      <c r="L209">
        <v>-0.86116838819645958</v>
      </c>
    </row>
    <row r="210" spans="1:12" x14ac:dyDescent="0.25">
      <c r="A210" s="1">
        <v>208</v>
      </c>
      <c r="B210">
        <v>27.78210806846619</v>
      </c>
      <c r="C210">
        <v>139.21</v>
      </c>
      <c r="D210">
        <v>90.79</v>
      </c>
      <c r="E210">
        <v>192.39966642630981</v>
      </c>
      <c r="F210">
        <v>113.5615055536362</v>
      </c>
      <c r="G210">
        <v>114.1776588832426</v>
      </c>
      <c r="H210">
        <v>25.648494446363859</v>
      </c>
      <c r="I210">
        <v>-23.387658883242612</v>
      </c>
      <c r="J210">
        <v>3.3580076588778969</v>
      </c>
      <c r="K210">
        <v>4.2201631665427364</v>
      </c>
      <c r="L210">
        <v>-0.86215550766483906</v>
      </c>
    </row>
    <row r="211" spans="1:12" x14ac:dyDescent="0.25">
      <c r="A211" s="1">
        <v>209</v>
      </c>
      <c r="B211">
        <v>27.92880821228027</v>
      </c>
      <c r="C211">
        <v>137.62</v>
      </c>
      <c r="D211">
        <v>88.47</v>
      </c>
      <c r="E211">
        <v>202.46674992099571</v>
      </c>
      <c r="F211">
        <v>111.7730737179578</v>
      </c>
      <c r="G211">
        <v>110.16073976972901</v>
      </c>
      <c r="H211">
        <v>25.846926282042251</v>
      </c>
      <c r="I211">
        <v>-21.69073976972901</v>
      </c>
      <c r="J211">
        <v>3.533711411933345</v>
      </c>
      <c r="K211">
        <v>4.3668633103568242</v>
      </c>
      <c r="L211">
        <v>-0.83315189842347959</v>
      </c>
    </row>
    <row r="212" spans="1:12" x14ac:dyDescent="0.25">
      <c r="A212" s="1">
        <v>210</v>
      </c>
      <c r="B212">
        <v>28.06552529335022</v>
      </c>
      <c r="C212">
        <v>135.85</v>
      </c>
      <c r="D212">
        <v>84.51</v>
      </c>
      <c r="E212">
        <v>217.1847064532331</v>
      </c>
      <c r="F212">
        <v>110.65164254138099</v>
      </c>
      <c r="G212">
        <v>106.21883546020641</v>
      </c>
      <c r="H212">
        <v>25.198357458619029</v>
      </c>
      <c r="I212">
        <v>-21.708835460206402</v>
      </c>
      <c r="J212">
        <v>3.790588212586294</v>
      </c>
      <c r="K212">
        <v>4.5035803914267696</v>
      </c>
      <c r="L212">
        <v>-0.71299217884047605</v>
      </c>
    </row>
    <row r="213" spans="1:12" x14ac:dyDescent="0.25">
      <c r="A213" s="1">
        <v>211</v>
      </c>
      <c r="B213">
        <v>28.16739654541016</v>
      </c>
      <c r="C213">
        <v>135.72999999999999</v>
      </c>
      <c r="D213">
        <v>83.9</v>
      </c>
      <c r="E213">
        <v>219.907884875501</v>
      </c>
      <c r="F213">
        <v>110.1713705066275</v>
      </c>
      <c r="G213">
        <v>103.2020091422585</v>
      </c>
      <c r="H213">
        <v>25.558629493372511</v>
      </c>
      <c r="I213">
        <v>-19.302009142258509</v>
      </c>
      <c r="J213">
        <v>3.8381166421741328</v>
      </c>
      <c r="K213">
        <v>4.605451643486707</v>
      </c>
      <c r="L213">
        <v>-0.76733500131257371</v>
      </c>
    </row>
    <row r="214" spans="1:12" x14ac:dyDescent="0.25">
      <c r="A214" s="1">
        <v>212</v>
      </c>
      <c r="B214">
        <v>28.30773305892944</v>
      </c>
      <c r="C214">
        <v>135.18</v>
      </c>
      <c r="D214">
        <v>80.239999999999995</v>
      </c>
      <c r="E214">
        <v>232.6506509553594</v>
      </c>
      <c r="F214">
        <v>110.0167310196033</v>
      </c>
      <c r="G214">
        <v>98.998210975713491</v>
      </c>
      <c r="H214">
        <v>25.163268980396708</v>
      </c>
      <c r="I214">
        <v>-18.758210975713499</v>
      </c>
      <c r="J214">
        <v>4.0605198660791126</v>
      </c>
      <c r="K214">
        <v>4.7457881570059941</v>
      </c>
      <c r="L214">
        <v>-0.68526829092688146</v>
      </c>
    </row>
    <row r="215" spans="1:12" x14ac:dyDescent="0.25">
      <c r="A215" s="1">
        <v>213</v>
      </c>
      <c r="B215">
        <v>28.451870203018188</v>
      </c>
      <c r="C215">
        <v>135.24</v>
      </c>
      <c r="D215">
        <v>77.319999999999993</v>
      </c>
      <c r="E215">
        <v>242.0205256115199</v>
      </c>
      <c r="F215">
        <v>110.4715466608986</v>
      </c>
      <c r="G215">
        <v>94.701845283449046</v>
      </c>
      <c r="H215">
        <v>24.768453339101409</v>
      </c>
      <c r="I215">
        <v>-17.381845283449049</v>
      </c>
      <c r="J215">
        <v>4.2240550293282846</v>
      </c>
      <c r="K215">
        <v>4.8899253010947392</v>
      </c>
      <c r="L215">
        <v>-0.66587027176645464</v>
      </c>
    </row>
    <row r="216" spans="1:12" x14ac:dyDescent="0.25">
      <c r="A216" s="1">
        <v>214</v>
      </c>
      <c r="B216">
        <v>28.589007616043091</v>
      </c>
      <c r="C216">
        <v>134.82</v>
      </c>
      <c r="D216">
        <v>72.8</v>
      </c>
      <c r="E216">
        <v>250.1862067545043</v>
      </c>
      <c r="F216">
        <v>111.4730776709241</v>
      </c>
      <c r="G216">
        <v>90.714812741205833</v>
      </c>
      <c r="H216">
        <v>23.346922329075849</v>
      </c>
      <c r="I216">
        <v>-17.914812741205839</v>
      </c>
      <c r="J216">
        <v>4.3665730509413772</v>
      </c>
      <c r="K216">
        <v>5.0270627141196416</v>
      </c>
      <c r="L216">
        <v>-0.66048966317826441</v>
      </c>
    </row>
    <row r="217" spans="1:12" x14ac:dyDescent="0.25">
      <c r="A217" s="1">
        <v>215</v>
      </c>
      <c r="B217">
        <v>28.71695256233215</v>
      </c>
      <c r="C217">
        <v>134.51</v>
      </c>
      <c r="D217">
        <v>70.67</v>
      </c>
      <c r="E217">
        <v>252.95606606368429</v>
      </c>
      <c r="F217">
        <v>112.8910051049773</v>
      </c>
      <c r="G217">
        <v>87.150782289118396</v>
      </c>
      <c r="H217">
        <v>21.618994895022681</v>
      </c>
      <c r="I217">
        <v>-16.480782289118391</v>
      </c>
      <c r="J217">
        <v>4.4149162157035837</v>
      </c>
      <c r="K217">
        <v>5.1550076604087041</v>
      </c>
      <c r="L217">
        <v>-0.74009144470512034</v>
      </c>
    </row>
    <row r="218" spans="1:12" x14ac:dyDescent="0.25">
      <c r="A218" s="1">
        <v>216</v>
      </c>
      <c r="B218">
        <v>28.855859041213989</v>
      </c>
      <c r="C218">
        <v>132.99</v>
      </c>
      <c r="D218">
        <v>64.63</v>
      </c>
      <c r="E218">
        <v>255.19601984372949</v>
      </c>
      <c r="F218">
        <v>114.9312243860103</v>
      </c>
      <c r="G218">
        <v>83.521028878736587</v>
      </c>
      <c r="H218">
        <v>18.058775613989742</v>
      </c>
      <c r="I218">
        <v>-18.891028878736591</v>
      </c>
      <c r="J218">
        <v>4.4540107842578651</v>
      </c>
      <c r="K218">
        <v>5.29391413929054</v>
      </c>
      <c r="L218">
        <v>-0.83990335503267488</v>
      </c>
    </row>
    <row r="219" spans="1:12" x14ac:dyDescent="0.25">
      <c r="A219" s="1">
        <v>217</v>
      </c>
      <c r="B219">
        <v>28.99495363235474</v>
      </c>
      <c r="C219">
        <v>131.16</v>
      </c>
      <c r="D219">
        <v>57.99</v>
      </c>
      <c r="E219">
        <v>255.29644817623841</v>
      </c>
      <c r="F219">
        <v>117.4580920668409</v>
      </c>
      <c r="G219">
        <v>80.204485691627539</v>
      </c>
      <c r="H219">
        <v>13.70190793315909</v>
      </c>
      <c r="I219">
        <v>-22.214485691627541</v>
      </c>
      <c r="J219">
        <v>4.4557635893224328</v>
      </c>
      <c r="K219">
        <v>5.4330087304312871</v>
      </c>
      <c r="L219">
        <v>-0.9772451411088543</v>
      </c>
    </row>
    <row r="220" spans="1:12" x14ac:dyDescent="0.25">
      <c r="A220" s="1">
        <v>218</v>
      </c>
      <c r="B220">
        <v>29.134911775588989</v>
      </c>
      <c r="C220">
        <v>129.51</v>
      </c>
      <c r="D220">
        <v>51.46</v>
      </c>
      <c r="E220">
        <v>256.34958086524301</v>
      </c>
      <c r="F220">
        <v>120.4400177864248</v>
      </c>
      <c r="G220">
        <v>77.253415733244225</v>
      </c>
      <c r="H220">
        <v>9.0699822135751873</v>
      </c>
      <c r="I220">
        <v>-25.79341573324422</v>
      </c>
      <c r="J220">
        <v>4.4741442222059451</v>
      </c>
      <c r="K220">
        <v>5.57296687366554</v>
      </c>
      <c r="L220">
        <v>-1.0988226514595949</v>
      </c>
    </row>
    <row r="221" spans="1:12" x14ac:dyDescent="0.25">
      <c r="A221" s="1">
        <v>219</v>
      </c>
      <c r="B221">
        <v>29.24588775634766</v>
      </c>
      <c r="C221">
        <v>128.9</v>
      </c>
      <c r="D221">
        <v>48.96</v>
      </c>
      <c r="E221">
        <v>256.62555953512879</v>
      </c>
      <c r="F221">
        <v>123.0794875785205</v>
      </c>
      <c r="G221">
        <v>75.227106358066337</v>
      </c>
      <c r="H221">
        <v>5.8205124214795214</v>
      </c>
      <c r="I221">
        <v>-26.267106358066339</v>
      </c>
      <c r="J221">
        <v>4.4789609586607284</v>
      </c>
      <c r="K221">
        <v>5.683942854424207</v>
      </c>
      <c r="L221">
        <v>-1.204981895763479</v>
      </c>
    </row>
    <row r="222" spans="1:12" x14ac:dyDescent="0.25">
      <c r="A222" s="1">
        <v>220</v>
      </c>
      <c r="B222">
        <v>29.358124732971191</v>
      </c>
      <c r="C222">
        <v>128.22999999999999</v>
      </c>
      <c r="D222">
        <v>45.3</v>
      </c>
      <c r="E222">
        <v>257.76849907876982</v>
      </c>
      <c r="F222">
        <v>125.96055154325489</v>
      </c>
      <c r="G222">
        <v>73.487853971615237</v>
      </c>
      <c r="H222">
        <v>2.269448456745081</v>
      </c>
      <c r="I222">
        <v>-28.18785397161524</v>
      </c>
      <c r="J222">
        <v>4.4989090168485033</v>
      </c>
      <c r="K222">
        <v>5.7961798310477421</v>
      </c>
      <c r="L222">
        <v>-1.2972708141992391</v>
      </c>
    </row>
    <row r="223" spans="1:12" x14ac:dyDescent="0.25">
      <c r="A223" s="1">
        <v>221</v>
      </c>
      <c r="B223">
        <v>29.462196826934811</v>
      </c>
      <c r="C223">
        <v>127.8</v>
      </c>
      <c r="D223">
        <v>40.67</v>
      </c>
      <c r="E223">
        <v>263.78817797099077</v>
      </c>
      <c r="F223">
        <v>128.79071006137301</v>
      </c>
      <c r="G223">
        <v>72.172822294170857</v>
      </c>
      <c r="H223">
        <v>-0.99071006137297957</v>
      </c>
      <c r="I223">
        <v>-31.502822294170851</v>
      </c>
      <c r="J223">
        <v>4.6039722334305653</v>
      </c>
      <c r="K223">
        <v>5.9002519250113652</v>
      </c>
      <c r="L223">
        <v>-1.2962796915807999</v>
      </c>
    </row>
    <row r="224" spans="1:12" x14ac:dyDescent="0.25">
      <c r="A224" s="1">
        <v>222</v>
      </c>
      <c r="B224">
        <v>29.601368427276611</v>
      </c>
      <c r="C224">
        <v>128.66</v>
      </c>
      <c r="D224">
        <v>38.72</v>
      </c>
      <c r="E224">
        <v>270</v>
      </c>
      <c r="F224">
        <v>132.75935307538589</v>
      </c>
      <c r="G224">
        <v>70.886892434625324</v>
      </c>
      <c r="H224">
        <v>-4.099353075385892</v>
      </c>
      <c r="I224">
        <v>-32.166892434625318</v>
      </c>
      <c r="J224">
        <v>4.7123889803846897</v>
      </c>
      <c r="K224">
        <v>6.0394235253531621</v>
      </c>
      <c r="L224">
        <v>-1.327034544968472</v>
      </c>
    </row>
    <row r="225" spans="1:12" x14ac:dyDescent="0.25">
      <c r="A225" s="1">
        <v>223</v>
      </c>
      <c r="B225">
        <v>29.743036985397339</v>
      </c>
      <c r="C225">
        <v>130.79</v>
      </c>
      <c r="D225">
        <v>37.130000000000003</v>
      </c>
      <c r="E225">
        <v>281.15994386503269</v>
      </c>
      <c r="F225">
        <v>136.94252111847081</v>
      </c>
      <c r="G225">
        <v>70.156209642724619</v>
      </c>
      <c r="H225">
        <v>-6.1525211184707587</v>
      </c>
      <c r="I225">
        <v>-33.026209642724623</v>
      </c>
      <c r="J225">
        <v>4.9071667451672516</v>
      </c>
      <c r="K225">
        <v>6.1810920834738896</v>
      </c>
      <c r="L225">
        <v>-1.2739253383066369</v>
      </c>
    </row>
    <row r="226" spans="1:12" x14ac:dyDescent="0.25">
      <c r="A226" s="1">
        <v>224</v>
      </c>
      <c r="B226">
        <v>29.88266396522522</v>
      </c>
      <c r="C226">
        <v>133.72</v>
      </c>
      <c r="D226">
        <v>37.19</v>
      </c>
      <c r="E226">
        <v>297.26588202734041</v>
      </c>
      <c r="F226">
        <v>141.12574831772861</v>
      </c>
      <c r="G226">
        <v>70.021129262009694</v>
      </c>
      <c r="H226">
        <v>-7.4057483177285803</v>
      </c>
      <c r="I226">
        <v>-32.831129262009703</v>
      </c>
      <c r="J226">
        <v>5.1882683952221269</v>
      </c>
      <c r="K226">
        <v>3.7533756122183959E-2</v>
      </c>
      <c r="L226">
        <v>5.1507346390999427</v>
      </c>
    </row>
    <row r="227" spans="1:12" x14ac:dyDescent="0.25">
      <c r="A227" s="1">
        <v>225</v>
      </c>
      <c r="B227">
        <v>29.987818956375119</v>
      </c>
      <c r="C227">
        <v>135.79</v>
      </c>
      <c r="D227">
        <v>38.17</v>
      </c>
      <c r="E227">
        <v>310.81508387488162</v>
      </c>
      <c r="F227">
        <v>144.2661514277402</v>
      </c>
      <c r="G227">
        <v>70.304883364506026</v>
      </c>
      <c r="H227">
        <v>-8.4761514277401773</v>
      </c>
      <c r="I227">
        <v>-32.134883364506017</v>
      </c>
      <c r="J227">
        <v>5.4247465784790183</v>
      </c>
      <c r="K227">
        <v>0.1426887472720863</v>
      </c>
      <c r="L227">
        <v>5.2820578312069317</v>
      </c>
    </row>
    <row r="228" spans="1:12" x14ac:dyDescent="0.25">
      <c r="A228" s="1">
        <v>226</v>
      </c>
      <c r="B228">
        <v>30.097527027130131</v>
      </c>
      <c r="C228">
        <v>138.9</v>
      </c>
      <c r="D228">
        <v>41.65</v>
      </c>
      <c r="E228">
        <v>337.98101264998058</v>
      </c>
      <c r="F228">
        <v>147.49176659465269</v>
      </c>
      <c r="G228">
        <v>70.950500291894073</v>
      </c>
      <c r="H228">
        <v>-8.591766594652654</v>
      </c>
      <c r="I228">
        <v>-29.300500291894071</v>
      </c>
      <c r="J228">
        <v>5.898881479966767</v>
      </c>
      <c r="K228">
        <v>0.25239681802709119</v>
      </c>
      <c r="L228">
        <v>5.6464846619396756</v>
      </c>
    </row>
    <row r="229" spans="1:12" x14ac:dyDescent="0.25">
      <c r="A229" s="1">
        <v>227</v>
      </c>
      <c r="B229">
        <v>30.202176332473751</v>
      </c>
      <c r="C229">
        <v>140</v>
      </c>
      <c r="D229">
        <v>44.63</v>
      </c>
      <c r="E229">
        <v>354.52263127117112</v>
      </c>
      <c r="F229">
        <v>150.4852453003115</v>
      </c>
      <c r="G229">
        <v>71.892000587158535</v>
      </c>
      <c r="H229">
        <v>-10.48524530031148</v>
      </c>
      <c r="I229">
        <v>-27.262000587158528</v>
      </c>
      <c r="J229">
        <v>6.1875871885157459</v>
      </c>
      <c r="K229">
        <v>0.35704612337071912</v>
      </c>
      <c r="L229">
        <v>5.8305410651450256</v>
      </c>
    </row>
    <row r="230" spans="1:12" x14ac:dyDescent="0.25">
      <c r="A230" s="1">
        <v>228</v>
      </c>
      <c r="B230">
        <v>30.34392237663269</v>
      </c>
      <c r="C230">
        <v>140.49</v>
      </c>
      <c r="D230">
        <v>48.11</v>
      </c>
      <c r="E230">
        <v>11.38642879640919</v>
      </c>
      <c r="F230">
        <v>154.35095649323341</v>
      </c>
      <c r="G230">
        <v>73.655170379573107</v>
      </c>
      <c r="H230">
        <v>-13.860956493233401</v>
      </c>
      <c r="I230">
        <v>-25.545170379573111</v>
      </c>
      <c r="J230">
        <v>0.19873067254123539</v>
      </c>
      <c r="K230">
        <v>0.49879216752965472</v>
      </c>
      <c r="L230">
        <v>-0.30006149498841928</v>
      </c>
    </row>
    <row r="231" spans="1:12" x14ac:dyDescent="0.25">
      <c r="A231" s="1">
        <v>229</v>
      </c>
      <c r="B231">
        <v>30.490092992782589</v>
      </c>
      <c r="C231">
        <v>140.36000000000001</v>
      </c>
      <c r="D231">
        <v>52.93</v>
      </c>
      <c r="E231">
        <v>36.08507304285213</v>
      </c>
      <c r="F231">
        <v>158.03506095634131</v>
      </c>
      <c r="G231">
        <v>76.02633577650144</v>
      </c>
      <c r="H231">
        <v>-17.67506095634127</v>
      </c>
      <c r="I231">
        <v>-23.096335776501441</v>
      </c>
      <c r="J231">
        <v>0.62980333542041855</v>
      </c>
      <c r="K231">
        <v>0.64496278367955706</v>
      </c>
      <c r="L231">
        <v>-1.515944825913851E-2</v>
      </c>
    </row>
    <row r="232" spans="1:12" x14ac:dyDescent="0.25">
      <c r="A232" s="1">
        <v>230</v>
      </c>
      <c r="B232">
        <v>30.627490282058719</v>
      </c>
      <c r="C232">
        <v>141.88999999999999</v>
      </c>
      <c r="D232">
        <v>56.83</v>
      </c>
      <c r="E232">
        <v>46.955681397522888</v>
      </c>
      <c r="F232">
        <v>161.14865800535131</v>
      </c>
      <c r="G232">
        <v>78.722446931738375</v>
      </c>
      <c r="H232">
        <v>-19.258658005351322</v>
      </c>
      <c r="I232">
        <v>-21.89244693173838</v>
      </c>
      <c r="J232">
        <v>0.81953124290422674</v>
      </c>
      <c r="K232">
        <v>0.78236007295568011</v>
      </c>
      <c r="L232">
        <v>3.7171169948546627E-2</v>
      </c>
    </row>
    <row r="233" spans="1:12" x14ac:dyDescent="0.25">
      <c r="A233" s="1">
        <v>231</v>
      </c>
      <c r="B233">
        <v>30.760655879974369</v>
      </c>
      <c r="C233">
        <v>146.1</v>
      </c>
      <c r="D233">
        <v>62.01</v>
      </c>
      <c r="E233">
        <v>48.101664029868459</v>
      </c>
      <c r="F233">
        <v>163.7864907949656</v>
      </c>
      <c r="G233">
        <v>81.718784075969779</v>
      </c>
      <c r="H233">
        <v>-17.686490794965639</v>
      </c>
      <c r="I233">
        <v>-19.708784075969781</v>
      </c>
      <c r="J233">
        <v>0.83953241300932868</v>
      </c>
      <c r="K233">
        <v>0.91552567087132952</v>
      </c>
      <c r="L233">
        <v>-7.599325786200084E-2</v>
      </c>
    </row>
    <row r="234" spans="1:12" x14ac:dyDescent="0.25">
      <c r="A234" s="1">
        <v>232</v>
      </c>
      <c r="B234">
        <v>30.900907754898071</v>
      </c>
      <c r="C234">
        <v>149.13999999999999</v>
      </c>
      <c r="D234">
        <v>65</v>
      </c>
      <c r="E234">
        <v>47.245742565895071</v>
      </c>
      <c r="F234">
        <v>166.10850415542939</v>
      </c>
      <c r="G234">
        <v>85.223464182497821</v>
      </c>
      <c r="H234">
        <v>-16.968504155429429</v>
      </c>
      <c r="I234">
        <v>-20.223464182497821</v>
      </c>
      <c r="J234">
        <v>0.82459376532450301</v>
      </c>
      <c r="K234">
        <v>1.055777545795036</v>
      </c>
      <c r="L234">
        <v>-0.23118378047053259</v>
      </c>
    </row>
    <row r="235" spans="1:12" x14ac:dyDescent="0.25">
      <c r="A235" s="1">
        <v>233</v>
      </c>
      <c r="B235">
        <v>31.032646656036381</v>
      </c>
      <c r="C235">
        <v>153.47</v>
      </c>
      <c r="D235">
        <v>69.33</v>
      </c>
      <c r="E235">
        <v>46.134421630977009</v>
      </c>
      <c r="F235">
        <v>167.82329204232471</v>
      </c>
      <c r="G235">
        <v>88.781068681576158</v>
      </c>
      <c r="H235">
        <v>-14.35329204232468</v>
      </c>
      <c r="I235">
        <v>-19.45106868157616</v>
      </c>
      <c r="J235">
        <v>0.80519755596384124</v>
      </c>
      <c r="K235">
        <v>1.187516446933341</v>
      </c>
      <c r="L235">
        <v>-0.3823188909695</v>
      </c>
    </row>
    <row r="236" spans="1:12" x14ac:dyDescent="0.25">
      <c r="A236" s="1">
        <v>234</v>
      </c>
      <c r="B236">
        <v>31.137918710708622</v>
      </c>
      <c r="C236">
        <v>157.86000000000001</v>
      </c>
      <c r="D236">
        <v>73.540000000000006</v>
      </c>
      <c r="E236">
        <v>45.855097396266729</v>
      </c>
      <c r="F236">
        <v>168.84812238829031</v>
      </c>
      <c r="G236">
        <v>91.766784669995289</v>
      </c>
      <c r="H236">
        <v>-10.988122388290259</v>
      </c>
      <c r="I236">
        <v>-18.226784669995279</v>
      </c>
      <c r="J236">
        <v>0.80032242838753342</v>
      </c>
      <c r="K236">
        <v>1.292788501605582</v>
      </c>
      <c r="L236">
        <v>-0.49246607321804903</v>
      </c>
    </row>
    <row r="237" spans="1:12" x14ac:dyDescent="0.25">
      <c r="A237" s="1">
        <v>235</v>
      </c>
      <c r="B237">
        <v>31.284053802490231</v>
      </c>
      <c r="C237">
        <v>161.34</v>
      </c>
      <c r="D237">
        <v>76.709999999999994</v>
      </c>
      <c r="E237">
        <v>45</v>
      </c>
      <c r="F237">
        <v>169.73952154697301</v>
      </c>
      <c r="G237">
        <v>96.055274641102528</v>
      </c>
      <c r="H237">
        <v>-8.3995215469730056</v>
      </c>
      <c r="I237">
        <v>-19.345274641102531</v>
      </c>
      <c r="J237">
        <v>0.78539816339744828</v>
      </c>
      <c r="K237">
        <v>1.4389235933871991</v>
      </c>
      <c r="L237">
        <v>-0.65352542998975038</v>
      </c>
    </row>
    <row r="238" spans="1:12" x14ac:dyDescent="0.25">
      <c r="A238" s="1">
        <v>236</v>
      </c>
      <c r="B238">
        <v>31.419668436050419</v>
      </c>
      <c r="C238">
        <v>166.89</v>
      </c>
      <c r="D238">
        <v>81.77</v>
      </c>
      <c r="E238">
        <v>43.315315682103709</v>
      </c>
      <c r="F238">
        <v>169.9997899729938</v>
      </c>
      <c r="G238">
        <v>100.1122567426077</v>
      </c>
      <c r="H238">
        <v>-3.1097899729938092</v>
      </c>
      <c r="I238">
        <v>-18.34225674260766</v>
      </c>
      <c r="J238">
        <v>0.75599487519344322</v>
      </c>
      <c r="K238">
        <v>1.5745382269473791</v>
      </c>
      <c r="L238">
        <v>-0.81854335175393611</v>
      </c>
    </row>
    <row r="239" spans="1:12" x14ac:dyDescent="0.25">
      <c r="A239" s="1">
        <v>237</v>
      </c>
      <c r="B239">
        <v>31.525915384292599</v>
      </c>
      <c r="C239">
        <v>171.22</v>
      </c>
      <c r="D239">
        <v>85.24</v>
      </c>
      <c r="E239">
        <v>42.165888983693492</v>
      </c>
      <c r="F239">
        <v>169.81871966297541</v>
      </c>
      <c r="G239">
        <v>103.2930164987269</v>
      </c>
      <c r="H239">
        <v>1.4012803370246441</v>
      </c>
      <c r="I239">
        <v>-18.05301649872689</v>
      </c>
      <c r="J239">
        <v>0.73593359479585707</v>
      </c>
      <c r="K239">
        <v>1.680785175189567</v>
      </c>
      <c r="L239">
        <v>-0.94485158039370976</v>
      </c>
    </row>
    <row r="240" spans="1:12" x14ac:dyDescent="0.25">
      <c r="A240" s="1">
        <v>238</v>
      </c>
      <c r="B240">
        <v>31.664667844772339</v>
      </c>
      <c r="C240">
        <v>175.55</v>
      </c>
      <c r="D240">
        <v>88.72</v>
      </c>
      <c r="E240">
        <v>40.471175763067457</v>
      </c>
      <c r="F240">
        <v>169.07669177812619</v>
      </c>
      <c r="G240">
        <v>107.38552606385289</v>
      </c>
      <c r="H240">
        <v>6.4733082218738502</v>
      </c>
      <c r="I240">
        <v>-18.66552606385288</v>
      </c>
      <c r="J240">
        <v>0.70635526921885572</v>
      </c>
      <c r="K240">
        <v>1.8195376356693029</v>
      </c>
      <c r="L240">
        <v>-1.113182366450447</v>
      </c>
    </row>
    <row r="241" spans="1:12" x14ac:dyDescent="0.25">
      <c r="A241" s="1">
        <v>239</v>
      </c>
      <c r="B241">
        <v>31.806948184967041</v>
      </c>
      <c r="C241">
        <v>178.35</v>
      </c>
      <c r="D241">
        <v>91.22</v>
      </c>
      <c r="E241">
        <v>41.371467844563583</v>
      </c>
      <c r="F241">
        <v>167.73560474269499</v>
      </c>
      <c r="G241">
        <v>111.4339944707435</v>
      </c>
      <c r="H241">
        <v>10.614395257304979</v>
      </c>
      <c r="I241">
        <v>-20.213994470743511</v>
      </c>
      <c r="J241">
        <v>0.72206833027059614</v>
      </c>
      <c r="K241">
        <v>1.9618179758640051</v>
      </c>
      <c r="L241">
        <v>-1.2397496455934089</v>
      </c>
    </row>
    <row r="242" spans="1:12" x14ac:dyDescent="0.25">
      <c r="A242" s="1">
        <v>240</v>
      </c>
      <c r="B242">
        <v>31.913228034973141</v>
      </c>
      <c r="C242">
        <v>180.24</v>
      </c>
      <c r="D242">
        <v>92.86</v>
      </c>
      <c r="E242">
        <v>41.4064338121348</v>
      </c>
      <c r="F242">
        <v>166.3661928603218</v>
      </c>
      <c r="G242">
        <v>114.31166915675171</v>
      </c>
      <c r="H242">
        <v>13.873807139678229</v>
      </c>
      <c r="I242">
        <v>-21.45166915675166</v>
      </c>
      <c r="J242">
        <v>0.7226786015308595</v>
      </c>
      <c r="K242">
        <v>2.068097825870109</v>
      </c>
      <c r="L242">
        <v>-1.3454192243392491</v>
      </c>
    </row>
    <row r="243" spans="1:12" x14ac:dyDescent="0.25">
      <c r="A243" s="1">
        <v>241</v>
      </c>
      <c r="B243">
        <v>32.050230979919426</v>
      </c>
      <c r="C243">
        <v>183.53</v>
      </c>
      <c r="D243">
        <v>96.95</v>
      </c>
      <c r="E243">
        <v>46.668337448293308</v>
      </c>
      <c r="F243">
        <v>164.16452269581609</v>
      </c>
      <c r="G243">
        <v>117.7785219544086</v>
      </c>
      <c r="H243">
        <v>19.36547730418388</v>
      </c>
      <c r="I243">
        <v>-20.828521954408568</v>
      </c>
      <c r="J243">
        <v>0.8145161449044872</v>
      </c>
      <c r="K243">
        <v>2.2051007708163981</v>
      </c>
      <c r="L243">
        <v>-1.3905846259119099</v>
      </c>
    </row>
    <row r="244" spans="1:12" x14ac:dyDescent="0.25">
      <c r="A244" s="1">
        <v>242</v>
      </c>
      <c r="B244">
        <v>32.185881376266479</v>
      </c>
      <c r="C244">
        <v>183.29</v>
      </c>
      <c r="D244">
        <v>99.39</v>
      </c>
      <c r="E244">
        <v>56.745633425287949</v>
      </c>
      <c r="F244">
        <v>161.538263182691</v>
      </c>
      <c r="G244">
        <v>120.883084520088</v>
      </c>
      <c r="H244">
        <v>21.751736817308991</v>
      </c>
      <c r="I244">
        <v>-21.493084520087962</v>
      </c>
      <c r="J244">
        <v>0.99039813940102239</v>
      </c>
      <c r="K244">
        <v>2.340751167163444</v>
      </c>
      <c r="L244">
        <v>-1.3503530277624209</v>
      </c>
    </row>
    <row r="245" spans="1:12" x14ac:dyDescent="0.25">
      <c r="A245" s="1">
        <v>243</v>
      </c>
      <c r="B245">
        <v>32.318603992462158</v>
      </c>
      <c r="C245">
        <v>181.34</v>
      </c>
      <c r="D245">
        <v>101.4</v>
      </c>
      <c r="E245">
        <v>72.194649785488252</v>
      </c>
      <c r="F245">
        <v>158.58531256733511</v>
      </c>
      <c r="G245">
        <v>123.54965300751699</v>
      </c>
      <c r="H245">
        <v>22.75468743266492</v>
      </c>
      <c r="I245">
        <v>-22.149653007517031</v>
      </c>
      <c r="J245">
        <v>1.260034341080988</v>
      </c>
      <c r="K245">
        <v>2.4734737833591218</v>
      </c>
      <c r="L245">
        <v>-1.2134394422781341</v>
      </c>
    </row>
    <row r="246" spans="1:12" x14ac:dyDescent="0.25">
      <c r="A246" s="1">
        <v>244</v>
      </c>
      <c r="B246">
        <v>32.465610980987549</v>
      </c>
      <c r="C246">
        <v>176.52</v>
      </c>
      <c r="D246">
        <v>102.26</v>
      </c>
      <c r="E246">
        <v>99.916526120907264</v>
      </c>
      <c r="F246">
        <v>154.93534228317819</v>
      </c>
      <c r="G246">
        <v>126.0179851426721</v>
      </c>
      <c r="H246">
        <v>21.584657716821791</v>
      </c>
      <c r="I246">
        <v>-23.75798514267214</v>
      </c>
      <c r="J246">
        <v>1.7438723579647499</v>
      </c>
      <c r="K246">
        <v>2.6204807718845129</v>
      </c>
      <c r="L246">
        <v>-0.87660841391976319</v>
      </c>
    </row>
    <row r="247" spans="1:12" x14ac:dyDescent="0.25">
      <c r="A247" s="1">
        <v>245</v>
      </c>
      <c r="B247">
        <v>32.614503383636468</v>
      </c>
      <c r="C247">
        <v>173.47</v>
      </c>
      <c r="D247">
        <v>101.65</v>
      </c>
      <c r="E247">
        <v>117.1038670749608</v>
      </c>
      <c r="F247">
        <v>150.910514618272</v>
      </c>
      <c r="G247">
        <v>127.94567356075839</v>
      </c>
      <c r="H247">
        <v>22.559485381727999</v>
      </c>
      <c r="I247">
        <v>-26.29567356075842</v>
      </c>
      <c r="J247">
        <v>2.043848047275846</v>
      </c>
      <c r="K247">
        <v>2.7693731745334391</v>
      </c>
      <c r="L247">
        <v>-0.72552512725759222</v>
      </c>
    </row>
    <row r="248" spans="1:12" x14ac:dyDescent="0.25">
      <c r="A248" s="1">
        <v>246</v>
      </c>
      <c r="B248">
        <v>32.720612764358521</v>
      </c>
      <c r="C248">
        <v>170.73</v>
      </c>
      <c r="D248">
        <v>100.24</v>
      </c>
      <c r="E248">
        <v>135</v>
      </c>
      <c r="F248">
        <v>147.88941362388169</v>
      </c>
      <c r="G248">
        <v>128.9440348374464</v>
      </c>
      <c r="H248">
        <v>22.840586376118321</v>
      </c>
      <c r="I248">
        <v>-28.7040348374464</v>
      </c>
      <c r="J248">
        <v>2.3561944901923448</v>
      </c>
      <c r="K248">
        <v>2.875482555255485</v>
      </c>
      <c r="L248">
        <v>-0.51928806506313974</v>
      </c>
    </row>
    <row r="249" spans="1:12" x14ac:dyDescent="0.25">
      <c r="A249" s="1">
        <v>247</v>
      </c>
      <c r="B249">
        <v>32.86723780632019</v>
      </c>
      <c r="C249">
        <v>166.77</v>
      </c>
      <c r="D249">
        <v>97.13</v>
      </c>
      <c r="E249">
        <v>161.81634684428701</v>
      </c>
      <c r="F249">
        <v>143.57602852878301</v>
      </c>
      <c r="G249">
        <v>129.78610447778169</v>
      </c>
      <c r="H249">
        <v>23.193971471217051</v>
      </c>
      <c r="I249">
        <v>-32.656104477781753</v>
      </c>
      <c r="J249">
        <v>2.8242280359819429</v>
      </c>
      <c r="K249">
        <v>3.0221075972171541</v>
      </c>
      <c r="L249">
        <v>-0.19787956123521111</v>
      </c>
    </row>
    <row r="250" spans="1:12" x14ac:dyDescent="0.25">
      <c r="A250" s="1">
        <v>248</v>
      </c>
      <c r="B250">
        <v>32.999464750289917</v>
      </c>
      <c r="C250">
        <v>163.35</v>
      </c>
      <c r="D250">
        <v>95.91</v>
      </c>
      <c r="E250">
        <v>172.53480914387859</v>
      </c>
      <c r="F250">
        <v>139.61775371559381</v>
      </c>
      <c r="G250">
        <v>129.997564697456</v>
      </c>
      <c r="H250">
        <v>23.732246284406219</v>
      </c>
      <c r="I250">
        <v>-34.087564697455967</v>
      </c>
      <c r="J250">
        <v>3.0113004938607002</v>
      </c>
      <c r="K250">
        <v>3.1543345411868811</v>
      </c>
      <c r="L250">
        <v>-0.14303404732618091</v>
      </c>
    </row>
    <row r="251" spans="1:12" x14ac:dyDescent="0.25">
      <c r="A251" s="1">
        <v>249</v>
      </c>
      <c r="B251">
        <v>33.142861127853386</v>
      </c>
      <c r="C251">
        <v>155.55000000000001</v>
      </c>
      <c r="D251">
        <v>95.49</v>
      </c>
      <c r="E251">
        <v>178.44131579378919</v>
      </c>
      <c r="F251">
        <v>135.33486145577251</v>
      </c>
      <c r="G251">
        <v>129.63505495799129</v>
      </c>
      <c r="H251">
        <v>20.21513854422756</v>
      </c>
      <c r="I251">
        <v>-34.145054957991263</v>
      </c>
      <c r="J251">
        <v>3.11438848219258</v>
      </c>
      <c r="K251">
        <v>3.2977309187503581</v>
      </c>
      <c r="L251">
        <v>-0.18334243655777721</v>
      </c>
    </row>
    <row r="252" spans="1:12" x14ac:dyDescent="0.25">
      <c r="A252" s="1">
        <v>250</v>
      </c>
      <c r="B252">
        <v>33.284675359725952</v>
      </c>
      <c r="C252">
        <v>150.79</v>
      </c>
      <c r="D252">
        <v>95.49</v>
      </c>
      <c r="E252">
        <v>179.2205136788815</v>
      </c>
      <c r="F252">
        <v>131.1930939715277</v>
      </c>
      <c r="G252">
        <v>128.67818694069871</v>
      </c>
      <c r="H252">
        <v>19.596906028472318</v>
      </c>
      <c r="I252">
        <v>-33.188186940698657</v>
      </c>
      <c r="J252">
        <v>3.1279880508120179</v>
      </c>
      <c r="K252">
        <v>3.4395451506229162</v>
      </c>
      <c r="L252">
        <v>-0.3115570998108983</v>
      </c>
    </row>
    <row r="253" spans="1:12" x14ac:dyDescent="0.25">
      <c r="A253" s="1">
        <v>251</v>
      </c>
      <c r="B253">
        <v>33.430465698242188</v>
      </c>
      <c r="C253">
        <v>144.27000000000001</v>
      </c>
      <c r="D253">
        <v>95.49</v>
      </c>
      <c r="E253">
        <v>180</v>
      </c>
      <c r="F253">
        <v>127.1203156880814</v>
      </c>
      <c r="G253">
        <v>127.0945332498147</v>
      </c>
      <c r="H253">
        <v>17.149684311918652</v>
      </c>
      <c r="I253">
        <v>-31.60453324981475</v>
      </c>
      <c r="J253">
        <v>3.1415926535897931</v>
      </c>
      <c r="K253">
        <v>3.585335489139152</v>
      </c>
      <c r="L253">
        <v>-0.44374283554935839</v>
      </c>
    </row>
    <row r="254" spans="1:12" x14ac:dyDescent="0.25">
      <c r="A254" s="1">
        <v>252</v>
      </c>
      <c r="B254">
        <v>33.5665123462677</v>
      </c>
      <c r="C254">
        <v>136.52000000000001</v>
      </c>
      <c r="D254">
        <v>95.61</v>
      </c>
      <c r="E254">
        <v>179.2205136788815</v>
      </c>
      <c r="F254">
        <v>123.5645649343122</v>
      </c>
      <c r="G254">
        <v>125.097339982587</v>
      </c>
      <c r="H254">
        <v>12.95543506568781</v>
      </c>
      <c r="I254">
        <v>-29.487339982586999</v>
      </c>
      <c r="J254">
        <v>3.1279880508120179</v>
      </c>
      <c r="K254">
        <v>3.7213821371646638</v>
      </c>
      <c r="L254">
        <v>-0.59339408635264634</v>
      </c>
    </row>
    <row r="255" spans="1:12" x14ac:dyDescent="0.25">
      <c r="A255" s="1">
        <v>253</v>
      </c>
      <c r="B255">
        <v>33.704386472702033</v>
      </c>
      <c r="C255">
        <v>130.66999999999999</v>
      </c>
      <c r="D255">
        <v>96.28</v>
      </c>
      <c r="E255">
        <v>178.02506598911799</v>
      </c>
      <c r="F255">
        <v>120.27120912523409</v>
      </c>
      <c r="G255">
        <v>122.6003276662033</v>
      </c>
      <c r="H255">
        <v>10.398790874765909</v>
      </c>
      <c r="I255">
        <v>-26.320327666203269</v>
      </c>
      <c r="J255">
        <v>3.1071235525902852</v>
      </c>
      <c r="K255">
        <v>3.85925626359899</v>
      </c>
      <c r="L255">
        <v>-0.75213271100870527</v>
      </c>
    </row>
    <row r="256" spans="1:12" x14ac:dyDescent="0.25">
      <c r="A256" s="1">
        <v>254</v>
      </c>
      <c r="B256">
        <v>33.810132741928101</v>
      </c>
      <c r="C256">
        <v>127.8</v>
      </c>
      <c r="D256">
        <v>96.28</v>
      </c>
      <c r="E256">
        <v>178.03858233222971</v>
      </c>
      <c r="F256">
        <v>117.9959640039737</v>
      </c>
      <c r="G256">
        <v>120.3917238085842</v>
      </c>
      <c r="H256">
        <v>9.8040359960263146</v>
      </c>
      <c r="I256">
        <v>-24.111723808584159</v>
      </c>
      <c r="J256">
        <v>3.107359457280412</v>
      </c>
      <c r="K256">
        <v>3.9650025328250651</v>
      </c>
      <c r="L256">
        <v>-0.85764307554465224</v>
      </c>
    </row>
    <row r="257" spans="1:12" x14ac:dyDescent="0.25">
      <c r="A257" s="1">
        <v>255</v>
      </c>
      <c r="B257">
        <v>33.953281402587891</v>
      </c>
      <c r="C257">
        <v>122.19</v>
      </c>
      <c r="D257">
        <v>96.77</v>
      </c>
      <c r="E257">
        <v>177.21697924614341</v>
      </c>
      <c r="F257">
        <v>115.3119387028465</v>
      </c>
      <c r="G257">
        <v>117.0440496768811</v>
      </c>
      <c r="H257">
        <v>6.878061297153522</v>
      </c>
      <c r="I257">
        <v>-20.274049676881091</v>
      </c>
      <c r="J257">
        <v>3.093019778283661</v>
      </c>
      <c r="K257">
        <v>4.1081511934848542</v>
      </c>
      <c r="L257">
        <v>-1.0151314152011941</v>
      </c>
    </row>
    <row r="258" spans="1:12" x14ac:dyDescent="0.25">
      <c r="A258" s="1">
        <v>256</v>
      </c>
      <c r="B258">
        <v>34.097272157669067</v>
      </c>
      <c r="C258">
        <v>113.78</v>
      </c>
      <c r="D258">
        <v>97.32</v>
      </c>
      <c r="E258">
        <v>176.86364163166741</v>
      </c>
      <c r="F258">
        <v>113.1217159736687</v>
      </c>
      <c r="G258">
        <v>113.3250834068632</v>
      </c>
      <c r="H258">
        <v>0.6582840263313301</v>
      </c>
      <c r="I258">
        <v>-16.005083406863239</v>
      </c>
      <c r="J258">
        <v>3.0868528735399119</v>
      </c>
      <c r="K258">
        <v>4.252141948566031</v>
      </c>
      <c r="L258">
        <v>-1.1652890750261189</v>
      </c>
    </row>
    <row r="259" spans="1:12" x14ac:dyDescent="0.25">
      <c r="A259" s="1">
        <v>257</v>
      </c>
      <c r="B259">
        <v>34.236119270324707</v>
      </c>
      <c r="C259">
        <v>110.06</v>
      </c>
      <c r="D259">
        <v>97.32</v>
      </c>
      <c r="E259">
        <v>178.4198275272</v>
      </c>
      <c r="F259">
        <v>111.53617639019321</v>
      </c>
      <c r="G259">
        <v>109.4768531438346</v>
      </c>
      <c r="H259">
        <v>-1.476176390193231</v>
      </c>
      <c r="I259">
        <v>-12.15685314383458</v>
      </c>
      <c r="J259">
        <v>3.114013441190052</v>
      </c>
      <c r="K259">
        <v>4.3909890612216707</v>
      </c>
      <c r="L259">
        <v>-1.276975620031618</v>
      </c>
    </row>
    <row r="260" spans="1:12" x14ac:dyDescent="0.25">
      <c r="A260" s="1">
        <v>258</v>
      </c>
      <c r="B260">
        <v>34.368631362915039</v>
      </c>
      <c r="C260">
        <v>105.36</v>
      </c>
      <c r="D260">
        <v>96.22</v>
      </c>
      <c r="E260">
        <v>184.76364169072619</v>
      </c>
      <c r="F260">
        <v>110.5335898524975</v>
      </c>
      <c r="G260">
        <v>105.6329985814981</v>
      </c>
      <c r="H260">
        <v>-5.1735898524974573</v>
      </c>
      <c r="I260">
        <v>-9.4129985814980586</v>
      </c>
      <c r="J260">
        <v>3.2247338854782348</v>
      </c>
      <c r="K260">
        <v>4.5235011538120027</v>
      </c>
      <c r="L260">
        <v>-1.2987672683337681</v>
      </c>
    </row>
    <row r="261" spans="1:12" x14ac:dyDescent="0.25">
      <c r="A261" s="1">
        <v>259</v>
      </c>
      <c r="B261">
        <v>34.51430606842041</v>
      </c>
      <c r="C261">
        <v>103.84</v>
      </c>
      <c r="D261">
        <v>94.69</v>
      </c>
      <c r="E261">
        <v>192.39966642630981</v>
      </c>
      <c r="F261">
        <v>110.0280062489007</v>
      </c>
      <c r="G261">
        <v>101.29599019443231</v>
      </c>
      <c r="H261">
        <v>-6.1880062489007059</v>
      </c>
      <c r="I261">
        <v>-6.6059901944322661</v>
      </c>
      <c r="J261">
        <v>3.3580076588778969</v>
      </c>
      <c r="K261">
        <v>4.6691758593173738</v>
      </c>
      <c r="L261">
        <v>-1.311168200439476</v>
      </c>
    </row>
    <row r="262" spans="1:12" x14ac:dyDescent="0.25">
      <c r="A262" s="1">
        <v>260</v>
      </c>
      <c r="B262">
        <v>34.651145458221443</v>
      </c>
      <c r="C262">
        <v>103.23</v>
      </c>
      <c r="D262">
        <v>91.65</v>
      </c>
      <c r="E262">
        <v>207.4464551736601</v>
      </c>
      <c r="F262">
        <v>110.1313921502405</v>
      </c>
      <c r="G262">
        <v>97.195313722127693</v>
      </c>
      <c r="H262">
        <v>-6.9013921502404969</v>
      </c>
      <c r="I262">
        <v>-5.5453137221276876</v>
      </c>
      <c r="J262">
        <v>3.6206236643711951</v>
      </c>
      <c r="K262">
        <v>4.8060152491183992</v>
      </c>
      <c r="L262">
        <v>-1.185391584747205</v>
      </c>
    </row>
    <row r="263" spans="1:12" x14ac:dyDescent="0.25">
      <c r="A263" s="1">
        <v>261</v>
      </c>
      <c r="B263">
        <v>34.781854629516602</v>
      </c>
      <c r="C263">
        <v>105</v>
      </c>
      <c r="D263">
        <v>88.35</v>
      </c>
      <c r="E263">
        <v>231.59287270759421</v>
      </c>
      <c r="F263">
        <v>110.751735219152</v>
      </c>
      <c r="G263">
        <v>93.326244886916712</v>
      </c>
      <c r="H263">
        <v>-5.7517352191519819</v>
      </c>
      <c r="I263">
        <v>-4.9762448869167173</v>
      </c>
      <c r="J263">
        <v>4.0420581528996342</v>
      </c>
      <c r="K263">
        <v>4.9367244204135652</v>
      </c>
      <c r="L263">
        <v>-0.89466626751393097</v>
      </c>
    </row>
    <row r="264" spans="1:12" x14ac:dyDescent="0.25">
      <c r="A264" s="1">
        <v>262</v>
      </c>
      <c r="B264">
        <v>34.888311624526978</v>
      </c>
      <c r="C264">
        <v>106.46</v>
      </c>
      <c r="D264">
        <v>86.89</v>
      </c>
      <c r="E264">
        <v>243.97887975571339</v>
      </c>
      <c r="F264">
        <v>111.6264420958955</v>
      </c>
      <c r="G264">
        <v>90.256221889717054</v>
      </c>
      <c r="H264">
        <v>-5.1664420958955048</v>
      </c>
      <c r="I264">
        <v>-3.3662218897170528</v>
      </c>
      <c r="J264">
        <v>4.258234757064538</v>
      </c>
      <c r="K264">
        <v>5.0431814154239412</v>
      </c>
      <c r="L264">
        <v>-0.78494665835940314</v>
      </c>
    </row>
    <row r="265" spans="1:12" x14ac:dyDescent="0.25">
      <c r="A265" s="1">
        <v>263</v>
      </c>
      <c r="B265">
        <v>35.026010274887078</v>
      </c>
      <c r="C265">
        <v>111.22</v>
      </c>
      <c r="D265">
        <v>84.88</v>
      </c>
      <c r="E265">
        <v>273.13635836833259</v>
      </c>
      <c r="F265">
        <v>113.23248080921211</v>
      </c>
      <c r="G265">
        <v>86.453785902666255</v>
      </c>
      <c r="H265">
        <v>-2.012480809212136</v>
      </c>
      <c r="I265">
        <v>-1.5737859026662591</v>
      </c>
      <c r="J265">
        <v>4.7671287604345709</v>
      </c>
      <c r="K265">
        <v>5.1808800657840486</v>
      </c>
      <c r="L265">
        <v>-0.41375130534947768</v>
      </c>
    </row>
    <row r="266" spans="1:12" x14ac:dyDescent="0.25">
      <c r="A266" s="1">
        <v>264</v>
      </c>
      <c r="B266">
        <v>35.127263784408569</v>
      </c>
      <c r="C266">
        <v>112.93</v>
      </c>
      <c r="D266">
        <v>84.76</v>
      </c>
      <c r="E266">
        <v>282.87500155961249</v>
      </c>
      <c r="F266">
        <v>114.73883682597339</v>
      </c>
      <c r="G266">
        <v>83.817489839484054</v>
      </c>
      <c r="H266">
        <v>-1.8088368259733729</v>
      </c>
      <c r="I266">
        <v>0.94251016051595116</v>
      </c>
      <c r="J266">
        <v>4.9371001487993329</v>
      </c>
      <c r="K266">
        <v>5.282133575305533</v>
      </c>
      <c r="L266">
        <v>-0.34503342650620011</v>
      </c>
    </row>
    <row r="267" spans="1:12" x14ac:dyDescent="0.25">
      <c r="A267" s="1">
        <v>265</v>
      </c>
      <c r="B267">
        <v>35.267651081085212</v>
      </c>
      <c r="C267">
        <v>116.1</v>
      </c>
      <c r="D267">
        <v>84.94</v>
      </c>
      <c r="E267">
        <v>300.34324888423959</v>
      </c>
      <c r="F267">
        <v>117.25172306007789</v>
      </c>
      <c r="G267">
        <v>80.441986392667417</v>
      </c>
      <c r="H267">
        <v>-1.1517230600778701</v>
      </c>
      <c r="I267">
        <v>4.4980136073325809</v>
      </c>
      <c r="J267">
        <v>5.2419785791667666</v>
      </c>
      <c r="K267">
        <v>5.4225208719821687</v>
      </c>
      <c r="L267">
        <v>-0.1805422928154021</v>
      </c>
    </row>
    <row r="268" spans="1:12" x14ac:dyDescent="0.25">
      <c r="A268" s="1">
        <v>266</v>
      </c>
      <c r="B268">
        <v>35.389881372451782</v>
      </c>
      <c r="C268">
        <v>119.94</v>
      </c>
      <c r="D268">
        <v>83.05</v>
      </c>
      <c r="E268">
        <v>311.26237045658991</v>
      </c>
      <c r="F268">
        <v>119.80607750278099</v>
      </c>
      <c r="G268">
        <v>77.81429527429178</v>
      </c>
      <c r="H268">
        <v>0.13392249721900379</v>
      </c>
      <c r="I268">
        <v>5.2357047257082172</v>
      </c>
      <c r="J268">
        <v>5.4325532020298199</v>
      </c>
      <c r="K268">
        <v>5.5447511633487458</v>
      </c>
      <c r="L268">
        <v>-0.1121979613189259</v>
      </c>
    </row>
    <row r="269" spans="1:12" x14ac:dyDescent="0.25">
      <c r="A269" s="1">
        <v>267</v>
      </c>
      <c r="B269">
        <v>35.532535076141357</v>
      </c>
      <c r="C269">
        <v>122.68</v>
      </c>
      <c r="D269">
        <v>80.239999999999995</v>
      </c>
      <c r="E269">
        <v>312.70938995736151</v>
      </c>
      <c r="F269">
        <v>123.16535287804039</v>
      </c>
      <c r="G269">
        <v>75.16867590564091</v>
      </c>
      <c r="H269">
        <v>-0.48535287804043042</v>
      </c>
      <c r="I269">
        <v>5.0713240943590847</v>
      </c>
      <c r="J269">
        <v>5.4578084566588476</v>
      </c>
      <c r="K269">
        <v>5.687404867038321</v>
      </c>
      <c r="L269">
        <v>-0.2295964103794734</v>
      </c>
    </row>
    <row r="270" spans="1:12" x14ac:dyDescent="0.25">
      <c r="A270" s="1">
        <v>268</v>
      </c>
      <c r="B270">
        <v>35.668278455734253</v>
      </c>
      <c r="C270">
        <v>127.32</v>
      </c>
      <c r="D270">
        <v>74.69</v>
      </c>
      <c r="E270">
        <v>311.29945694482171</v>
      </c>
      <c r="F270">
        <v>126.6805605542732</v>
      </c>
      <c r="G270">
        <v>73.118918681503587</v>
      </c>
      <c r="H270">
        <v>0.63943944572679356</v>
      </c>
      <c r="I270">
        <v>1.571081318496411</v>
      </c>
      <c r="J270">
        <v>5.4332004833574654</v>
      </c>
      <c r="K270">
        <v>5.8231482466312174</v>
      </c>
      <c r="L270">
        <v>-0.38994776327375108</v>
      </c>
    </row>
    <row r="271" spans="1:12" x14ac:dyDescent="0.25">
      <c r="A271" s="1">
        <v>269</v>
      </c>
      <c r="B271">
        <v>35.777364492416382</v>
      </c>
      <c r="C271">
        <v>130.43</v>
      </c>
      <c r="D271">
        <v>71.28</v>
      </c>
      <c r="E271">
        <v>310.9958270592906</v>
      </c>
      <c r="F271">
        <v>129.68626945629001</v>
      </c>
      <c r="G271">
        <v>71.828614477244045</v>
      </c>
      <c r="H271">
        <v>0.7437305437100008</v>
      </c>
      <c r="I271">
        <v>-0.548614477244044</v>
      </c>
      <c r="J271">
        <v>5.4279011421474959</v>
      </c>
      <c r="K271">
        <v>5.9322342833133446</v>
      </c>
      <c r="L271">
        <v>-0.5043331411658496</v>
      </c>
    </row>
    <row r="272" spans="1:12" x14ac:dyDescent="0.25">
      <c r="A272" s="1">
        <v>270</v>
      </c>
      <c r="B272">
        <v>35.88202977180481</v>
      </c>
      <c r="C272">
        <v>132.44</v>
      </c>
      <c r="D272">
        <v>69.02</v>
      </c>
      <c r="E272">
        <v>311.03534527714379</v>
      </c>
      <c r="F272">
        <v>132.68589582009241</v>
      </c>
      <c r="G272">
        <v>70.905260268470201</v>
      </c>
      <c r="H272">
        <v>-0.2458958200924144</v>
      </c>
      <c r="I272">
        <v>-1.8852602684702049</v>
      </c>
      <c r="J272">
        <v>5.4285908651635548</v>
      </c>
      <c r="K272">
        <v>6.0368995627017732</v>
      </c>
      <c r="L272">
        <v>-0.60830869753821837</v>
      </c>
    </row>
    <row r="273" spans="1:12" x14ac:dyDescent="0.25">
      <c r="A273" s="1">
        <v>271</v>
      </c>
      <c r="B273">
        <v>35.98630166053772</v>
      </c>
      <c r="C273">
        <v>136.4</v>
      </c>
      <c r="D273">
        <v>64.27</v>
      </c>
      <c r="E273">
        <v>310.73210669970922</v>
      </c>
      <c r="F273">
        <v>135.75389052492471</v>
      </c>
      <c r="G273">
        <v>70.302010938016764</v>
      </c>
      <c r="H273">
        <v>0.64610947507526362</v>
      </c>
      <c r="I273">
        <v>-6.0320109380167679</v>
      </c>
      <c r="J273">
        <v>5.4232983535682564</v>
      </c>
      <c r="K273">
        <v>6.1411714514346833</v>
      </c>
      <c r="L273">
        <v>-0.71787309786642783</v>
      </c>
    </row>
    <row r="274" spans="1:12" x14ac:dyDescent="0.25">
      <c r="A274" s="1">
        <v>272</v>
      </c>
      <c r="B274">
        <v>36.134705781936653</v>
      </c>
      <c r="C274">
        <v>140.91</v>
      </c>
      <c r="D274">
        <v>58.66</v>
      </c>
      <c r="E274">
        <v>309.0938588862295</v>
      </c>
      <c r="F274">
        <v>140.19170666487511</v>
      </c>
      <c r="G274">
        <v>70.000612530342522</v>
      </c>
      <c r="H274">
        <v>0.71829333512494031</v>
      </c>
      <c r="I274">
        <v>-11.340612530342529</v>
      </c>
      <c r="J274">
        <v>5.3947055352594377</v>
      </c>
      <c r="K274">
        <v>6.3902656540232652E-3</v>
      </c>
      <c r="L274">
        <v>5.3883152696054148</v>
      </c>
    </row>
    <row r="275" spans="1:12" x14ac:dyDescent="0.25">
      <c r="A275" s="1">
        <v>273</v>
      </c>
      <c r="B275">
        <v>36.281406164169312</v>
      </c>
      <c r="C275">
        <v>144.27000000000001</v>
      </c>
      <c r="D275">
        <v>54.39</v>
      </c>
      <c r="E275">
        <v>309.28940686250041</v>
      </c>
      <c r="F275">
        <v>144.57480071381539</v>
      </c>
      <c r="G275">
        <v>70.350865131864737</v>
      </c>
      <c r="H275">
        <v>-0.30480071381535367</v>
      </c>
      <c r="I275">
        <v>-15.96086513186474</v>
      </c>
      <c r="J275">
        <v>5.3981184912909761</v>
      </c>
      <c r="K275">
        <v>0.1530906478866893</v>
      </c>
      <c r="L275">
        <v>5.2450278434042872</v>
      </c>
    </row>
    <row r="276" spans="1:12" x14ac:dyDescent="0.25">
      <c r="A276" s="1">
        <v>274</v>
      </c>
      <c r="B276">
        <v>36.425840377807617</v>
      </c>
      <c r="C276">
        <v>146.88999999999999</v>
      </c>
      <c r="D276">
        <v>51.52</v>
      </c>
      <c r="E276">
        <v>309.95754893082909</v>
      </c>
      <c r="F276">
        <v>148.79464141253271</v>
      </c>
      <c r="G276">
        <v>71.318049535902119</v>
      </c>
      <c r="H276">
        <v>-1.904641412532726</v>
      </c>
      <c r="I276">
        <v>-19.79804953590212</v>
      </c>
      <c r="J276">
        <v>5.4097797702543966</v>
      </c>
      <c r="K276">
        <v>0.29752486152499502</v>
      </c>
      <c r="L276">
        <v>5.1122549087294029</v>
      </c>
    </row>
    <row r="277" spans="1:12" x14ac:dyDescent="0.25">
      <c r="A277" s="1">
        <v>275</v>
      </c>
      <c r="B277">
        <v>36.572893857955933</v>
      </c>
      <c r="C277">
        <v>150.36000000000001</v>
      </c>
      <c r="D277">
        <v>48.17</v>
      </c>
      <c r="E277">
        <v>315</v>
      </c>
      <c r="F277">
        <v>152.90231746227721</v>
      </c>
      <c r="G277">
        <v>72.916237260996837</v>
      </c>
      <c r="H277">
        <v>-2.5423174622772251</v>
      </c>
      <c r="I277">
        <v>-24.746237260996839</v>
      </c>
      <c r="J277">
        <v>5.497787143782138</v>
      </c>
      <c r="K277">
        <v>0.44457834167331028</v>
      </c>
      <c r="L277">
        <v>5.0532088021088279</v>
      </c>
    </row>
    <row r="278" spans="1:12" x14ac:dyDescent="0.25">
      <c r="A278" s="1">
        <v>276</v>
      </c>
      <c r="B278">
        <v>36.718191862106323</v>
      </c>
      <c r="C278">
        <v>154.33000000000001</v>
      </c>
      <c r="D278">
        <v>48.29</v>
      </c>
      <c r="E278">
        <v>329.77162149216753</v>
      </c>
      <c r="F278">
        <v>156.68774808123021</v>
      </c>
      <c r="G278">
        <v>75.069715926660635</v>
      </c>
      <c r="H278">
        <v>-2.3577480812301701</v>
      </c>
      <c r="I278">
        <v>-26.779715926660639</v>
      </c>
      <c r="J278">
        <v>5.7556005746788186</v>
      </c>
      <c r="K278">
        <v>0.58987634582370096</v>
      </c>
      <c r="L278">
        <v>5.1657242288551188</v>
      </c>
    </row>
    <row r="279" spans="1:12" x14ac:dyDescent="0.25">
      <c r="A279" s="1">
        <v>277</v>
      </c>
      <c r="B279">
        <v>36.858823537826538</v>
      </c>
      <c r="C279">
        <v>155.36000000000001</v>
      </c>
      <c r="D279">
        <v>49.15</v>
      </c>
      <c r="E279">
        <v>337.31944039297508</v>
      </c>
      <c r="F279">
        <v>160.0174434074888</v>
      </c>
      <c r="G279">
        <v>77.65493433824858</v>
      </c>
      <c r="H279">
        <v>-4.6574434074888131</v>
      </c>
      <c r="I279">
        <v>-28.504934338248582</v>
      </c>
      <c r="J279">
        <v>5.8873348658421696</v>
      </c>
      <c r="K279">
        <v>0.73050802154391581</v>
      </c>
      <c r="L279">
        <v>5.156826844298255</v>
      </c>
    </row>
    <row r="280" spans="1:12" x14ac:dyDescent="0.25">
      <c r="A280" s="1">
        <v>278</v>
      </c>
      <c r="B280">
        <v>37.001122236251831</v>
      </c>
      <c r="C280">
        <v>159.38999999999999</v>
      </c>
      <c r="D280">
        <v>50.73</v>
      </c>
      <c r="E280">
        <v>350.53767779197437</v>
      </c>
      <c r="F280">
        <v>162.98407314889479</v>
      </c>
      <c r="G280">
        <v>80.719637412998324</v>
      </c>
      <c r="H280">
        <v>-3.594073148894807</v>
      </c>
      <c r="I280">
        <v>-29.989637412998331</v>
      </c>
      <c r="J280">
        <v>6.1180366297649593</v>
      </c>
      <c r="K280">
        <v>0.87280671996920878</v>
      </c>
      <c r="L280">
        <v>5.2452299097957509</v>
      </c>
    </row>
    <row r="281" spans="1:12" x14ac:dyDescent="0.25">
      <c r="A281" s="1">
        <v>279</v>
      </c>
      <c r="B281">
        <v>37.139807224273682</v>
      </c>
      <c r="C281">
        <v>161.1</v>
      </c>
      <c r="D281">
        <v>51.71</v>
      </c>
      <c r="E281">
        <v>356.90594194108292</v>
      </c>
      <c r="F281">
        <v>165.42872849090381</v>
      </c>
      <c r="G281">
        <v>84.08209287199162</v>
      </c>
      <c r="H281">
        <v>-4.3287284909037567</v>
      </c>
      <c r="I281">
        <v>-32.372092871991619</v>
      </c>
      <c r="J281">
        <v>6.2291838068036176</v>
      </c>
      <c r="K281">
        <v>1.011491707991059</v>
      </c>
      <c r="L281">
        <v>5.2176920988125586</v>
      </c>
    </row>
    <row r="282" spans="1:12" x14ac:dyDescent="0.25">
      <c r="A282" s="1">
        <v>280</v>
      </c>
      <c r="B282">
        <v>37.250255346298218</v>
      </c>
      <c r="C282">
        <v>162.68</v>
      </c>
      <c r="D282">
        <v>53.11</v>
      </c>
      <c r="E282">
        <v>4.2506545746511986</v>
      </c>
      <c r="F282">
        <v>167.02831694064051</v>
      </c>
      <c r="G282">
        <v>86.981932426189985</v>
      </c>
      <c r="H282">
        <v>-4.3483169406405304</v>
      </c>
      <c r="I282">
        <v>-33.871932426189993</v>
      </c>
      <c r="J282">
        <v>7.4187917692622521E-2</v>
      </c>
      <c r="K282">
        <v>1.1219398300155961</v>
      </c>
      <c r="L282">
        <v>-1.047751912322973</v>
      </c>
    </row>
    <row r="283" spans="1:12" x14ac:dyDescent="0.25">
      <c r="A283" s="1">
        <v>281</v>
      </c>
      <c r="B283">
        <v>37.397966623306267</v>
      </c>
      <c r="C283">
        <v>164.33</v>
      </c>
      <c r="D283">
        <v>54.94</v>
      </c>
      <c r="E283">
        <v>12.231500921230181</v>
      </c>
      <c r="F283">
        <v>168.64992281422249</v>
      </c>
      <c r="G283">
        <v>91.10157751401438</v>
      </c>
      <c r="H283">
        <v>-4.3199228142224513</v>
      </c>
      <c r="I283">
        <v>-36.161577514014382</v>
      </c>
      <c r="J283">
        <v>0.21347996353618609</v>
      </c>
      <c r="K283">
        <v>1.269651107023652</v>
      </c>
      <c r="L283">
        <v>-1.0561711434874661</v>
      </c>
    </row>
    <row r="284" spans="1:12" x14ac:dyDescent="0.25">
      <c r="A284" s="1">
        <v>282</v>
      </c>
      <c r="B284">
        <v>37.535698652267463</v>
      </c>
      <c r="C284">
        <v>166.16</v>
      </c>
      <c r="D284">
        <v>57.38</v>
      </c>
      <c r="E284">
        <v>22.466749920995731</v>
      </c>
      <c r="F284">
        <v>169.6003325138856</v>
      </c>
      <c r="G284">
        <v>95.119393985639931</v>
      </c>
      <c r="H284">
        <v>-3.4403325138855791</v>
      </c>
      <c r="I284">
        <v>-37.739393985639929</v>
      </c>
      <c r="J284">
        <v>0.39211875834355148</v>
      </c>
      <c r="K284">
        <v>1.4073831359848341</v>
      </c>
      <c r="L284">
        <v>-1.015264377641282</v>
      </c>
    </row>
    <row r="285" spans="1:12" x14ac:dyDescent="0.25">
      <c r="A285" s="1">
        <v>283</v>
      </c>
      <c r="B285">
        <v>37.669433355331421</v>
      </c>
      <c r="C285">
        <v>167.13</v>
      </c>
      <c r="D285">
        <v>59.63</v>
      </c>
      <c r="E285">
        <v>32.806965524493037</v>
      </c>
      <c r="F285">
        <v>169.98678878023671</v>
      </c>
      <c r="G285">
        <v>99.109776067795764</v>
      </c>
      <c r="H285">
        <v>-2.856788780236712</v>
      </c>
      <c r="I285">
        <v>-39.479776067795761</v>
      </c>
      <c r="J285">
        <v>0.5725895659906719</v>
      </c>
      <c r="K285">
        <v>1.541117839048799</v>
      </c>
      <c r="L285">
        <v>-0.96852827305812683</v>
      </c>
    </row>
    <row r="286" spans="1:12" x14ac:dyDescent="0.25">
      <c r="A286" s="1">
        <v>284</v>
      </c>
      <c r="B286">
        <v>37.802087545394897</v>
      </c>
      <c r="C286">
        <v>167.8</v>
      </c>
      <c r="D286">
        <v>62.74</v>
      </c>
      <c r="E286">
        <v>44.16158502559788</v>
      </c>
      <c r="F286">
        <v>169.84108057720579</v>
      </c>
      <c r="G286">
        <v>103.08381419425869</v>
      </c>
      <c r="H286">
        <v>-2.0410805772057761</v>
      </c>
      <c r="I286">
        <v>-40.343814194258663</v>
      </c>
      <c r="J286">
        <v>0.77076506159610736</v>
      </c>
      <c r="K286">
        <v>1.6737720291122751</v>
      </c>
      <c r="L286">
        <v>-0.90300696751616794</v>
      </c>
    </row>
    <row r="287" spans="1:12" x14ac:dyDescent="0.25">
      <c r="A287" s="1">
        <v>285</v>
      </c>
      <c r="B287">
        <v>37.945793628692627</v>
      </c>
      <c r="C287">
        <v>167.99</v>
      </c>
      <c r="D287">
        <v>63.84</v>
      </c>
      <c r="E287">
        <v>48.333850661536573</v>
      </c>
      <c r="F287">
        <v>169.0918407637335</v>
      </c>
      <c r="G287">
        <v>107.3256263198155</v>
      </c>
      <c r="H287">
        <v>-1.1018407637334919</v>
      </c>
      <c r="I287">
        <v>-43.485626319815523</v>
      </c>
      <c r="J287">
        <v>0.84358483421105257</v>
      </c>
      <c r="K287">
        <v>1.817478112410005</v>
      </c>
      <c r="L287">
        <v>-0.97389327819895222</v>
      </c>
    </row>
    <row r="288" spans="1:12" x14ac:dyDescent="0.25">
      <c r="A288" s="1">
        <v>286</v>
      </c>
      <c r="B288">
        <v>38.08594274520874</v>
      </c>
      <c r="C288">
        <v>167.8</v>
      </c>
      <c r="D288">
        <v>67.56</v>
      </c>
      <c r="E288">
        <v>60.642246457208728</v>
      </c>
      <c r="F288">
        <v>167.78327802877561</v>
      </c>
      <c r="G288">
        <v>111.31766150650191</v>
      </c>
      <c r="H288">
        <v>1.6721971224427531E-2</v>
      </c>
      <c r="I288">
        <v>-43.757661506501947</v>
      </c>
      <c r="J288">
        <v>1.058406866484159</v>
      </c>
      <c r="K288">
        <v>1.9576272289261181</v>
      </c>
      <c r="L288">
        <v>-0.89922036244195924</v>
      </c>
    </row>
    <row r="289" spans="1:12" x14ac:dyDescent="0.25">
      <c r="A289" s="1">
        <v>287</v>
      </c>
      <c r="B289">
        <v>38.1897292137146</v>
      </c>
      <c r="C289">
        <v>167.38</v>
      </c>
      <c r="D289">
        <v>69.45</v>
      </c>
      <c r="E289">
        <v>68.126520388748816</v>
      </c>
      <c r="F289">
        <v>166.46126419625401</v>
      </c>
      <c r="G289">
        <v>114.13511574540669</v>
      </c>
      <c r="H289">
        <v>0.91873580374596031</v>
      </c>
      <c r="I289">
        <v>-44.685115745406662</v>
      </c>
      <c r="J289">
        <v>1.189032088710714</v>
      </c>
      <c r="K289">
        <v>2.061413697431977</v>
      </c>
      <c r="L289">
        <v>-0.87238160872126325</v>
      </c>
    </row>
    <row r="290" spans="1:12" x14ac:dyDescent="0.25">
      <c r="A290" s="1">
        <v>288</v>
      </c>
      <c r="B290">
        <v>38.33134651184082</v>
      </c>
      <c r="C290">
        <v>166.46</v>
      </c>
      <c r="D290">
        <v>71.77</v>
      </c>
      <c r="E290">
        <v>77.38637254598126</v>
      </c>
      <c r="F290">
        <v>164.20126845438941</v>
      </c>
      <c r="G290">
        <v>117.72846877760669</v>
      </c>
      <c r="H290">
        <v>2.2587315456106301</v>
      </c>
      <c r="I290">
        <v>-45.95846877760674</v>
      </c>
      <c r="J290">
        <v>1.3506469971023201</v>
      </c>
      <c r="K290">
        <v>2.2030309955581981</v>
      </c>
      <c r="L290">
        <v>-0.85238399845587831</v>
      </c>
    </row>
    <row r="291" spans="1:12" x14ac:dyDescent="0.25">
      <c r="A291" s="1">
        <v>289</v>
      </c>
      <c r="B291">
        <v>38.476487159728997</v>
      </c>
      <c r="C291">
        <v>165.18</v>
      </c>
      <c r="D291">
        <v>74.02</v>
      </c>
      <c r="E291">
        <v>87.255044106161861</v>
      </c>
      <c r="F291">
        <v>161.3827091884047</v>
      </c>
      <c r="G291">
        <v>121.0423322795766</v>
      </c>
      <c r="H291">
        <v>3.7972908115953028</v>
      </c>
      <c r="I291">
        <v>-47.022332279576638</v>
      </c>
      <c r="J291">
        <v>1.522887808625397</v>
      </c>
      <c r="K291">
        <v>2.3481716434463822</v>
      </c>
      <c r="L291">
        <v>-0.82528383482098455</v>
      </c>
    </row>
    <row r="292" spans="1:12" x14ac:dyDescent="0.25">
      <c r="A292" s="1">
        <v>290</v>
      </c>
      <c r="B292">
        <v>38.579742908477783</v>
      </c>
      <c r="C292">
        <v>163.53</v>
      </c>
      <c r="D292">
        <v>76.459999999999994</v>
      </c>
      <c r="E292">
        <v>95.477368728828878</v>
      </c>
      <c r="F292">
        <v>159.0999389216328</v>
      </c>
      <c r="G292">
        <v>123.1342242832972</v>
      </c>
      <c r="H292">
        <v>4.4300610783672312</v>
      </c>
      <c r="I292">
        <v>-46.674224283297193</v>
      </c>
      <c r="J292">
        <v>1.6663944454587369</v>
      </c>
      <c r="K292">
        <v>2.451427392195161</v>
      </c>
      <c r="L292">
        <v>-0.7850329467364241</v>
      </c>
    </row>
    <row r="293" spans="1:12" x14ac:dyDescent="0.25">
      <c r="A293" s="1">
        <v>291</v>
      </c>
      <c r="B293">
        <v>38.68498158454895</v>
      </c>
      <c r="C293">
        <v>162.38</v>
      </c>
      <c r="D293">
        <v>77.739999999999995</v>
      </c>
      <c r="E293">
        <v>100.692212155284</v>
      </c>
      <c r="F293">
        <v>156.56414522417231</v>
      </c>
      <c r="G293">
        <v>125.0125786953791</v>
      </c>
      <c r="H293">
        <v>5.815854775827745</v>
      </c>
      <c r="I293">
        <v>-47.272578695379082</v>
      </c>
      <c r="J293">
        <v>1.7574106332263619</v>
      </c>
      <c r="K293">
        <v>2.556666068266328</v>
      </c>
      <c r="L293">
        <v>-0.79925543503996566</v>
      </c>
    </row>
    <row r="294" spans="1:12" x14ac:dyDescent="0.25">
      <c r="A294" s="1">
        <v>292</v>
      </c>
      <c r="B294">
        <v>38.841641426086433</v>
      </c>
      <c r="C294">
        <v>159.02000000000001</v>
      </c>
      <c r="D294">
        <v>80.430000000000007</v>
      </c>
      <c r="E294">
        <v>114.6085028045145</v>
      </c>
      <c r="F294">
        <v>152.45884119522179</v>
      </c>
      <c r="G294">
        <v>127.29060783625469</v>
      </c>
      <c r="H294">
        <v>6.5611588047782163</v>
      </c>
      <c r="I294">
        <v>-46.860607836254658</v>
      </c>
      <c r="J294">
        <v>2.0002957247199329</v>
      </c>
      <c r="K294">
        <v>2.7133259098038041</v>
      </c>
      <c r="L294">
        <v>-0.71303018508387073</v>
      </c>
    </row>
    <row r="295" spans="1:12" x14ac:dyDescent="0.25">
      <c r="A295" s="1">
        <v>293</v>
      </c>
      <c r="B295">
        <v>38.948887348175049</v>
      </c>
      <c r="C295">
        <v>156.16</v>
      </c>
      <c r="D295">
        <v>82.56</v>
      </c>
      <c r="E295">
        <v>123.3582423970429</v>
      </c>
      <c r="F295">
        <v>149.46606189971729</v>
      </c>
      <c r="G295">
        <v>128.4674142153923</v>
      </c>
      <c r="H295">
        <v>6.6939381002826508</v>
      </c>
      <c r="I295">
        <v>-45.907414215392293</v>
      </c>
      <c r="J295">
        <v>2.153007489301662</v>
      </c>
      <c r="K295">
        <v>2.8205718318924271</v>
      </c>
      <c r="L295">
        <v>-0.66756434259076514</v>
      </c>
    </row>
    <row r="296" spans="1:12" x14ac:dyDescent="0.25">
      <c r="A296" s="1">
        <v>294</v>
      </c>
      <c r="B296">
        <v>39.0615394115448</v>
      </c>
      <c r="C296">
        <v>153.9</v>
      </c>
      <c r="D296">
        <v>84.21</v>
      </c>
      <c r="E296">
        <v>128.40712729240579</v>
      </c>
      <c r="F296">
        <v>146.2059265525433</v>
      </c>
      <c r="G296">
        <v>129.35108985411679</v>
      </c>
      <c r="H296">
        <v>7.6940734474567307</v>
      </c>
      <c r="I296">
        <v>-45.1410898541168</v>
      </c>
      <c r="J296">
        <v>2.241127154279952</v>
      </c>
      <c r="K296">
        <v>2.9332238952621781</v>
      </c>
      <c r="L296">
        <v>-0.69209674098222562</v>
      </c>
    </row>
    <row r="297" spans="1:12" x14ac:dyDescent="0.25">
      <c r="A297" s="1">
        <v>295</v>
      </c>
      <c r="B297">
        <v>39.171751499176032</v>
      </c>
      <c r="C297">
        <v>152.32</v>
      </c>
      <c r="D297">
        <v>85.24</v>
      </c>
      <c r="E297">
        <v>131.0353452771439</v>
      </c>
      <c r="F297">
        <v>142.9399738322106</v>
      </c>
      <c r="G297">
        <v>129.8555950177838</v>
      </c>
      <c r="H297">
        <v>9.3800261677893673</v>
      </c>
      <c r="I297">
        <v>-44.615595017783797</v>
      </c>
      <c r="J297">
        <v>2.2869982115737622</v>
      </c>
      <c r="K297">
        <v>3.0434359828934028</v>
      </c>
      <c r="L297">
        <v>-0.75643777131964107</v>
      </c>
    </row>
    <row r="298" spans="1:12" x14ac:dyDescent="0.25">
      <c r="A298" s="1">
        <v>296</v>
      </c>
      <c r="B298">
        <v>39.284057855606079</v>
      </c>
      <c r="C298">
        <v>148.16999999999999</v>
      </c>
      <c r="D298">
        <v>88.6</v>
      </c>
      <c r="E298">
        <v>135.8550973962667</v>
      </c>
      <c r="F298">
        <v>139.57552359264631</v>
      </c>
      <c r="G298">
        <v>129.99699684601109</v>
      </c>
      <c r="H298">
        <v>8.5944764073536533</v>
      </c>
      <c r="I298">
        <v>-41.39699684601112</v>
      </c>
      <c r="J298">
        <v>2.37111875518243</v>
      </c>
      <c r="K298">
        <v>3.155742339323456</v>
      </c>
      <c r="L298">
        <v>-0.78462358414102651</v>
      </c>
    </row>
    <row r="299" spans="1:12" x14ac:dyDescent="0.25">
      <c r="A299" s="1">
        <v>297</v>
      </c>
      <c r="B299">
        <v>39.393328905105591</v>
      </c>
      <c r="C299">
        <v>145.43</v>
      </c>
      <c r="D299">
        <v>90.73</v>
      </c>
      <c r="E299">
        <v>137.563770211465</v>
      </c>
      <c r="F299">
        <v>136.30677092765541</v>
      </c>
      <c r="G299">
        <v>129.77179972758091</v>
      </c>
      <c r="H299">
        <v>9.1232290723445999</v>
      </c>
      <c r="I299">
        <v>-39.041799727580937</v>
      </c>
      <c r="J299">
        <v>2.4009407216469612</v>
      </c>
      <c r="K299">
        <v>3.2650133888229682</v>
      </c>
      <c r="L299">
        <v>-0.8640726671760075</v>
      </c>
    </row>
    <row r="300" spans="1:12" x14ac:dyDescent="0.25">
      <c r="A300" s="1">
        <v>298</v>
      </c>
      <c r="B300">
        <v>39.504558086395257</v>
      </c>
      <c r="C300">
        <v>143.6</v>
      </c>
      <c r="D300">
        <v>92.5</v>
      </c>
      <c r="E300">
        <v>137.86240522611169</v>
      </c>
      <c r="F300">
        <v>133.0249246985378</v>
      </c>
      <c r="G300">
        <v>129.1778738865417</v>
      </c>
      <c r="H300">
        <v>10.575075301462221</v>
      </c>
      <c r="I300">
        <v>-36.677873886541697</v>
      </c>
      <c r="J300">
        <v>2.4061528859142882</v>
      </c>
      <c r="K300">
        <v>3.3762425701126411</v>
      </c>
      <c r="L300">
        <v>-0.97008968419835329</v>
      </c>
    </row>
    <row r="301" spans="1:12" x14ac:dyDescent="0.25">
      <c r="A301" s="1">
        <v>299</v>
      </c>
      <c r="B301">
        <v>39.609799385070801</v>
      </c>
      <c r="C301">
        <v>139.69</v>
      </c>
      <c r="D301">
        <v>95.85</v>
      </c>
      <c r="E301">
        <v>138.70054305517829</v>
      </c>
      <c r="F301">
        <v>129.99846401634531</v>
      </c>
      <c r="G301">
        <v>128.2837281483128</v>
      </c>
      <c r="H301">
        <v>9.6915359836547168</v>
      </c>
      <c r="I301">
        <v>-32.433728148312781</v>
      </c>
      <c r="J301">
        <v>2.4207811506170169</v>
      </c>
      <c r="K301">
        <v>3.4814838687881782</v>
      </c>
      <c r="L301">
        <v>-1.060702718171161</v>
      </c>
    </row>
    <row r="302" spans="1:12" x14ac:dyDescent="0.25">
      <c r="A302" s="1">
        <v>300</v>
      </c>
      <c r="B302">
        <v>39.719327688217163</v>
      </c>
      <c r="C302">
        <v>136.4</v>
      </c>
      <c r="D302">
        <v>98.17</v>
      </c>
      <c r="E302">
        <v>140.9644871012531</v>
      </c>
      <c r="F302">
        <v>126.9667169649986</v>
      </c>
      <c r="G302">
        <v>127.0209832043459</v>
      </c>
      <c r="H302">
        <v>9.4332830350014234</v>
      </c>
      <c r="I302">
        <v>-28.850983204345919</v>
      </c>
      <c r="J302">
        <v>2.4602944283019439</v>
      </c>
      <c r="K302">
        <v>3.59101217193454</v>
      </c>
      <c r="L302">
        <v>-1.1307177436325959</v>
      </c>
    </row>
    <row r="303" spans="1:12" x14ac:dyDescent="0.25">
      <c r="A303" s="1">
        <v>301</v>
      </c>
      <c r="B303">
        <v>39.832131147384636</v>
      </c>
      <c r="C303">
        <v>133.29</v>
      </c>
      <c r="D303">
        <v>100.06</v>
      </c>
      <c r="E303">
        <v>143.94275394840969</v>
      </c>
      <c r="F303">
        <v>124.0079506110032</v>
      </c>
      <c r="G303">
        <v>125.38216610811391</v>
      </c>
      <c r="H303">
        <v>9.2820493889968105</v>
      </c>
      <c r="I303">
        <v>-25.322166108113901</v>
      </c>
      <c r="J303">
        <v>2.5122749907878181</v>
      </c>
      <c r="K303">
        <v>3.7038156311020209</v>
      </c>
      <c r="L303">
        <v>-1.191540640314203</v>
      </c>
    </row>
    <row r="304" spans="1:12" x14ac:dyDescent="0.25">
      <c r="A304" s="1">
        <v>302</v>
      </c>
      <c r="B304">
        <v>39.952141523361213</v>
      </c>
      <c r="C304">
        <v>129.82</v>
      </c>
      <c r="D304">
        <v>101.52</v>
      </c>
      <c r="E304">
        <v>149.31104126260641</v>
      </c>
      <c r="F304">
        <v>121.0841585254568</v>
      </c>
      <c r="G304">
        <v>123.28499390830819</v>
      </c>
      <c r="H304">
        <v>8.7358414745431929</v>
      </c>
      <c r="I304">
        <v>-21.764993908308231</v>
      </c>
      <c r="J304">
        <v>2.6059692796135931</v>
      </c>
      <c r="K304">
        <v>3.823826007078583</v>
      </c>
      <c r="L304">
        <v>-1.2178567274649901</v>
      </c>
    </row>
    <row r="305" spans="1:12" x14ac:dyDescent="0.25">
      <c r="A305" s="1">
        <v>303</v>
      </c>
      <c r="B305">
        <v>40.063902378082282</v>
      </c>
      <c r="C305">
        <v>127.62</v>
      </c>
      <c r="D305">
        <v>101.52</v>
      </c>
      <c r="E305">
        <v>156.16125981682831</v>
      </c>
      <c r="F305">
        <v>118.60523290078839</v>
      </c>
      <c r="G305">
        <v>121.03007229589321</v>
      </c>
      <c r="H305">
        <v>9.0147670992115962</v>
      </c>
      <c r="I305">
        <v>-19.51007229589317</v>
      </c>
      <c r="J305">
        <v>2.7255281478659699</v>
      </c>
      <c r="K305">
        <v>3.9355868617996528</v>
      </c>
      <c r="L305">
        <v>-1.210058713933682</v>
      </c>
    </row>
    <row r="306" spans="1:12" x14ac:dyDescent="0.25">
      <c r="A306" s="1">
        <v>304</v>
      </c>
      <c r="B306">
        <v>40.170142412185669</v>
      </c>
      <c r="C306">
        <v>127.07</v>
      </c>
      <c r="D306">
        <v>101.22</v>
      </c>
      <c r="E306">
        <v>158.49856567595211</v>
      </c>
      <c r="F306">
        <v>116.49582513521911</v>
      </c>
      <c r="G306">
        <v>118.6427938873389</v>
      </c>
      <c r="H306">
        <v>10.574174864780939</v>
      </c>
      <c r="I306">
        <v>-17.422793887338869</v>
      </c>
      <c r="J306">
        <v>2.766321830733836</v>
      </c>
      <c r="K306">
        <v>4.0418268959030463</v>
      </c>
      <c r="L306">
        <v>-1.2755050651692099</v>
      </c>
    </row>
    <row r="307" spans="1:12" x14ac:dyDescent="0.25">
      <c r="A307" s="1">
        <v>305</v>
      </c>
      <c r="B307">
        <v>40.285365343093872</v>
      </c>
      <c r="C307">
        <v>124.27</v>
      </c>
      <c r="D307">
        <v>100.06</v>
      </c>
      <c r="E307">
        <v>170.0150397953567</v>
      </c>
      <c r="F307">
        <v>114.508349699299</v>
      </c>
      <c r="G307">
        <v>115.81694549989891</v>
      </c>
      <c r="H307">
        <v>9.7616503007009783</v>
      </c>
      <c r="I307">
        <v>-15.75694549989889</v>
      </c>
      <c r="J307">
        <v>2.9673222223381601</v>
      </c>
      <c r="K307">
        <v>4.1570498268112486</v>
      </c>
      <c r="L307">
        <v>-1.1897276044730889</v>
      </c>
    </row>
    <row r="308" spans="1:12" x14ac:dyDescent="0.25">
      <c r="A308" s="1">
        <v>306</v>
      </c>
      <c r="B308">
        <v>40.38960862159729</v>
      </c>
      <c r="C308">
        <v>122.74</v>
      </c>
      <c r="D308">
        <v>97.5</v>
      </c>
      <c r="E308">
        <v>185.98814837577549</v>
      </c>
      <c r="F308">
        <v>113.00090318388381</v>
      </c>
      <c r="G308">
        <v>113.0785615078259</v>
      </c>
      <c r="H308">
        <v>9.7390968161162021</v>
      </c>
      <c r="I308">
        <v>-15.578561507825849</v>
      </c>
      <c r="J308">
        <v>3.2461055588450258</v>
      </c>
      <c r="K308">
        <v>4.2612931053146674</v>
      </c>
      <c r="L308">
        <v>-1.0151875464696409</v>
      </c>
    </row>
    <row r="309" spans="1:12" x14ac:dyDescent="0.25">
      <c r="A309" s="1">
        <v>307</v>
      </c>
      <c r="B309">
        <v>40.502832174301147</v>
      </c>
      <c r="C309">
        <v>122.74</v>
      </c>
      <c r="D309">
        <v>97.5</v>
      </c>
      <c r="E309">
        <v>185.98814837577549</v>
      </c>
      <c r="F309">
        <v>111.6961374772995</v>
      </c>
      <c r="G309">
        <v>109.94441382365341</v>
      </c>
      <c r="H309">
        <v>11.04386252270052</v>
      </c>
      <c r="I309">
        <v>-12.44441382365339</v>
      </c>
      <c r="J309">
        <v>3.2461055588450258</v>
      </c>
      <c r="K309">
        <v>4.3745166580185249</v>
      </c>
      <c r="L309">
        <v>-1.128411099173499</v>
      </c>
    </row>
    <row r="310" spans="1:12" x14ac:dyDescent="0.25">
      <c r="A310" s="1">
        <v>308</v>
      </c>
      <c r="B310">
        <v>40.612751722335823</v>
      </c>
      <c r="C310">
        <v>122.93</v>
      </c>
      <c r="D310">
        <v>94.76</v>
      </c>
      <c r="E310">
        <v>201.948699083527</v>
      </c>
      <c r="F310">
        <v>110.77606772793661</v>
      </c>
      <c r="G310">
        <v>106.7795119704778</v>
      </c>
      <c r="H310">
        <v>12.15393227206339</v>
      </c>
      <c r="I310">
        <v>-12.01951197047784</v>
      </c>
      <c r="J310">
        <v>3.524669719126801</v>
      </c>
      <c r="K310">
        <v>4.4844362060531928</v>
      </c>
      <c r="L310">
        <v>-0.95976648692639221</v>
      </c>
    </row>
    <row r="311" spans="1:12" x14ac:dyDescent="0.25">
      <c r="A311" s="1">
        <v>309</v>
      </c>
      <c r="B311">
        <v>40.733466386795037</v>
      </c>
      <c r="C311">
        <v>124.51</v>
      </c>
      <c r="D311">
        <v>91.58</v>
      </c>
      <c r="E311">
        <v>223.2642954110716</v>
      </c>
      <c r="F311">
        <v>110.1723349336406</v>
      </c>
      <c r="G311">
        <v>103.21098064290091</v>
      </c>
      <c r="H311">
        <v>14.33766506635938</v>
      </c>
      <c r="I311">
        <v>-11.630980642900941</v>
      </c>
      <c r="J311">
        <v>3.896697057068466</v>
      </c>
      <c r="K311">
        <v>4.6051508705124213</v>
      </c>
      <c r="L311">
        <v>-0.7084538134439553</v>
      </c>
    </row>
    <row r="312" spans="1:12" x14ac:dyDescent="0.25">
      <c r="A312" s="1">
        <v>310</v>
      </c>
      <c r="B312">
        <v>40.855579137802117</v>
      </c>
      <c r="C312">
        <v>126.04</v>
      </c>
      <c r="D312">
        <v>87.68</v>
      </c>
      <c r="E312">
        <v>243.07797039218971</v>
      </c>
      <c r="F312">
        <v>110.00331876304161</v>
      </c>
      <c r="G312">
        <v>99.553777221213423</v>
      </c>
      <c r="H312">
        <v>16.036681236958401</v>
      </c>
      <c r="I312">
        <v>-11.87377722121342</v>
      </c>
      <c r="J312">
        <v>4.2425109224090027</v>
      </c>
      <c r="K312">
        <v>4.7272636215195014</v>
      </c>
      <c r="L312">
        <v>-0.48475269911049867</v>
      </c>
    </row>
    <row r="313" spans="1:12" x14ac:dyDescent="0.25">
      <c r="A313" s="1">
        <v>311</v>
      </c>
      <c r="B313">
        <v>40.972802400588989</v>
      </c>
      <c r="C313">
        <v>127.44</v>
      </c>
      <c r="D313">
        <v>81.89</v>
      </c>
      <c r="E313">
        <v>262.03824910899192</v>
      </c>
      <c r="F313">
        <v>110.2613674427791</v>
      </c>
      <c r="G313">
        <v>96.048578277809142</v>
      </c>
      <c r="H313">
        <v>17.17863255722088</v>
      </c>
      <c r="I313">
        <v>-14.15857827780914</v>
      </c>
      <c r="J313">
        <v>4.5734302131130056</v>
      </c>
      <c r="K313">
        <v>4.8444868843063666</v>
      </c>
      <c r="L313">
        <v>-0.27105667119336019</v>
      </c>
    </row>
    <row r="314" spans="1:12" x14ac:dyDescent="0.25">
      <c r="A314" s="1">
        <v>312</v>
      </c>
      <c r="B314">
        <v>41.093003511428833</v>
      </c>
      <c r="C314">
        <v>128.84</v>
      </c>
      <c r="D314">
        <v>79.39</v>
      </c>
      <c r="E314">
        <v>271.93493230955278</v>
      </c>
      <c r="F314">
        <v>110.94976771159359</v>
      </c>
      <c r="G314">
        <v>92.511074577108602</v>
      </c>
      <c r="H314">
        <v>17.89023228840642</v>
      </c>
      <c r="I314">
        <v>-13.121074577108599</v>
      </c>
      <c r="J314">
        <v>4.7461599199896041</v>
      </c>
      <c r="K314">
        <v>4.9646879951462104</v>
      </c>
      <c r="L314">
        <v>-0.2185280751566063</v>
      </c>
    </row>
    <row r="315" spans="1:12" x14ac:dyDescent="0.25">
      <c r="A315" s="1">
        <v>313</v>
      </c>
      <c r="B315">
        <v>41.205277442932129</v>
      </c>
      <c r="C315">
        <v>131.94999999999999</v>
      </c>
      <c r="D315">
        <v>75.180000000000007</v>
      </c>
      <c r="E315">
        <v>282.78670144918681</v>
      </c>
      <c r="F315">
        <v>111.9717166247253</v>
      </c>
      <c r="G315">
        <v>89.303489773047573</v>
      </c>
      <c r="H315">
        <v>19.978283375274732</v>
      </c>
      <c r="I315">
        <v>-14.12348977304757</v>
      </c>
      <c r="J315">
        <v>4.9355590211425291</v>
      </c>
      <c r="K315">
        <v>5.0769619266495063</v>
      </c>
      <c r="L315">
        <v>-0.14140290550697721</v>
      </c>
    </row>
    <row r="316" spans="1:12" x14ac:dyDescent="0.25">
      <c r="A316" s="1">
        <v>314</v>
      </c>
      <c r="B316">
        <v>41.318752288818359</v>
      </c>
      <c r="C316">
        <v>133.84</v>
      </c>
      <c r="D316">
        <v>70.180000000000007</v>
      </c>
      <c r="E316">
        <v>284.1331905488629</v>
      </c>
      <c r="F316">
        <v>113.3631583724558</v>
      </c>
      <c r="G316">
        <v>86.198599052663951</v>
      </c>
      <c r="H316">
        <v>20.4768416275442</v>
      </c>
      <c r="I316">
        <v>-16.018599052663941</v>
      </c>
      <c r="J316">
        <v>4.9590596892740919</v>
      </c>
      <c r="K316">
        <v>5.1904367725357368</v>
      </c>
      <c r="L316">
        <v>-0.23137708326164491</v>
      </c>
    </row>
    <row r="317" spans="1:12" x14ac:dyDescent="0.25">
      <c r="A317" s="1">
        <v>315</v>
      </c>
      <c r="B317">
        <v>41.437538385391242</v>
      </c>
      <c r="C317">
        <v>134.57</v>
      </c>
      <c r="D317">
        <v>67.44</v>
      </c>
      <c r="E317">
        <v>284.03624346792651</v>
      </c>
      <c r="F317">
        <v>115.1864241158393</v>
      </c>
      <c r="G317">
        <v>83.139203700862879</v>
      </c>
      <c r="H317">
        <v>19.383575884160731</v>
      </c>
      <c r="I317">
        <v>-15.69920370086288</v>
      </c>
      <c r="J317">
        <v>4.9573676435115539</v>
      </c>
      <c r="K317">
        <v>5.3092228691086127</v>
      </c>
      <c r="L317">
        <v>-0.35185522559705878</v>
      </c>
    </row>
    <row r="318" spans="1:12" x14ac:dyDescent="0.25">
      <c r="A318" s="1">
        <v>316</v>
      </c>
      <c r="B318">
        <v>41.554486751556396</v>
      </c>
      <c r="C318">
        <v>136.63999999999999</v>
      </c>
      <c r="D318">
        <v>61.65</v>
      </c>
      <c r="E318">
        <v>285.67282050954321</v>
      </c>
      <c r="F318">
        <v>117.32326831840869</v>
      </c>
      <c r="G318">
        <v>80.359077408606424</v>
      </c>
      <c r="H318">
        <v>19.31673168159125</v>
      </c>
      <c r="I318">
        <v>-18.709077408606429</v>
      </c>
      <c r="J318">
        <v>4.9859313013503126</v>
      </c>
      <c r="K318">
        <v>5.4261712352737739</v>
      </c>
      <c r="L318">
        <v>-0.44023993392346039</v>
      </c>
    </row>
    <row r="319" spans="1:12" x14ac:dyDescent="0.25">
      <c r="A319" s="1">
        <v>317</v>
      </c>
      <c r="B319">
        <v>41.672932863235467</v>
      </c>
      <c r="C319">
        <v>137.93</v>
      </c>
      <c r="D319">
        <v>57.07</v>
      </c>
      <c r="E319">
        <v>286.69924423399362</v>
      </c>
      <c r="F319">
        <v>119.8031088725476</v>
      </c>
      <c r="G319">
        <v>77.816997750849069</v>
      </c>
      <c r="H319">
        <v>18.126891127452399</v>
      </c>
      <c r="I319">
        <v>-20.746997750849069</v>
      </c>
      <c r="J319">
        <v>5.0038457748625573</v>
      </c>
      <c r="K319">
        <v>5.544617346952851</v>
      </c>
      <c r="L319">
        <v>-0.5407715720902937</v>
      </c>
    </row>
    <row r="320" spans="1:12" x14ac:dyDescent="0.25">
      <c r="A320" s="1">
        <v>318</v>
      </c>
      <c r="B320">
        <v>41.784156799316413</v>
      </c>
      <c r="C320">
        <v>140.24</v>
      </c>
      <c r="D320">
        <v>49.33</v>
      </c>
      <c r="E320">
        <v>286.58733855692742</v>
      </c>
      <c r="F320">
        <v>122.39010257179081</v>
      </c>
      <c r="G320">
        <v>75.712317678132536</v>
      </c>
      <c r="H320">
        <v>17.849897428209161</v>
      </c>
      <c r="I320">
        <v>-26.382317678132541</v>
      </c>
      <c r="J320">
        <v>5.0018926523460783</v>
      </c>
      <c r="K320">
        <v>5.6558412830337836</v>
      </c>
      <c r="L320">
        <v>-0.65394863068770537</v>
      </c>
    </row>
    <row r="321" spans="1:12" x14ac:dyDescent="0.25">
      <c r="A321" s="1">
        <v>319</v>
      </c>
      <c r="B321">
        <v>41.898847341537483</v>
      </c>
      <c r="C321">
        <v>141.71</v>
      </c>
      <c r="D321">
        <v>44.69</v>
      </c>
      <c r="E321">
        <v>286.58733855692742</v>
      </c>
      <c r="F321">
        <v>125.2852598803252</v>
      </c>
      <c r="G321">
        <v>73.856617984460556</v>
      </c>
      <c r="H321">
        <v>16.424740119674851</v>
      </c>
      <c r="I321">
        <v>-29.166617984460562</v>
      </c>
      <c r="J321">
        <v>5.0018926523460783</v>
      </c>
      <c r="K321">
        <v>5.770531825254853</v>
      </c>
      <c r="L321">
        <v>-0.7686391729087747</v>
      </c>
    </row>
    <row r="322" spans="1:12" x14ac:dyDescent="0.25">
      <c r="A322" s="1">
        <v>320</v>
      </c>
      <c r="B322">
        <v>42.005118370056152</v>
      </c>
      <c r="C322">
        <v>143.54</v>
      </c>
      <c r="D322">
        <v>38.659999999999997</v>
      </c>
      <c r="E322">
        <v>285.94539590092279</v>
      </c>
      <c r="F322">
        <v>128.14133000942871</v>
      </c>
      <c r="G322">
        <v>72.443295805653321</v>
      </c>
      <c r="H322">
        <v>15.39866999057128</v>
      </c>
      <c r="I322">
        <v>-33.783295805653317</v>
      </c>
      <c r="J322">
        <v>4.9906886393898011</v>
      </c>
      <c r="K322">
        <v>5.8768028537735297</v>
      </c>
      <c r="L322">
        <v>-0.88611421438372862</v>
      </c>
    </row>
    <row r="323" spans="1:12" x14ac:dyDescent="0.25">
      <c r="A323" s="1">
        <v>321</v>
      </c>
      <c r="B323">
        <v>42.120433330535889</v>
      </c>
      <c r="C323">
        <v>144.75</v>
      </c>
      <c r="D323">
        <v>35.49</v>
      </c>
      <c r="E323">
        <v>287.44718842328223</v>
      </c>
      <c r="F323">
        <v>131.39075058373371</v>
      </c>
      <c r="G323">
        <v>71.261857671580131</v>
      </c>
      <c r="H323">
        <v>13.359249416266319</v>
      </c>
      <c r="I323">
        <v>-35.771857671580129</v>
      </c>
      <c r="J323">
        <v>5.0168998635868034</v>
      </c>
      <c r="K323">
        <v>5.9921178142532661</v>
      </c>
      <c r="L323">
        <v>-0.97521795066646355</v>
      </c>
    </row>
    <row r="324" spans="1:12" x14ac:dyDescent="0.25">
      <c r="A324" s="1">
        <v>322</v>
      </c>
      <c r="B324">
        <v>42.234571933746338</v>
      </c>
      <c r="C324">
        <v>146.16</v>
      </c>
      <c r="D324">
        <v>30.85</v>
      </c>
      <c r="E324">
        <v>286.84719943646712</v>
      </c>
      <c r="F324">
        <v>134.7197827575508</v>
      </c>
      <c r="G324">
        <v>70.468333845301885</v>
      </c>
      <c r="H324">
        <v>11.44021724244922</v>
      </c>
      <c r="I324">
        <v>-39.618333845301883</v>
      </c>
      <c r="J324">
        <v>5.0064280802911743</v>
      </c>
      <c r="K324">
        <v>6.1062564174637153</v>
      </c>
      <c r="L324">
        <v>-1.099828337172541</v>
      </c>
    </row>
    <row r="325" spans="1:12" x14ac:dyDescent="0.25">
      <c r="A325" s="1">
        <v>323</v>
      </c>
      <c r="B325">
        <v>42.348828077316277</v>
      </c>
      <c r="C325">
        <v>148.6</v>
      </c>
      <c r="D325">
        <v>23.84</v>
      </c>
      <c r="E325">
        <v>288.19421167020022</v>
      </c>
      <c r="F325">
        <v>138.1210482268846</v>
      </c>
      <c r="G325">
        <v>70.058898813932942</v>
      </c>
      <c r="H325">
        <v>10.47895177311543</v>
      </c>
      <c r="I325">
        <v>-46.218898813932938</v>
      </c>
      <c r="J325">
        <v>5.0299378788344606</v>
      </c>
      <c r="K325">
        <v>6.2205125610336616</v>
      </c>
      <c r="L325">
        <v>-1.1905746821992009</v>
      </c>
    </row>
    <row r="326" spans="1:12" x14ac:dyDescent="0.25">
      <c r="A326" s="1">
        <v>324</v>
      </c>
      <c r="B326">
        <v>42.463069200515747</v>
      </c>
      <c r="C326">
        <v>150.30000000000001</v>
      </c>
      <c r="D326">
        <v>20.3</v>
      </c>
      <c r="E326">
        <v>291.30931059717261</v>
      </c>
      <c r="F326">
        <v>141.54636572448749</v>
      </c>
      <c r="G326">
        <v>70.039880623633522</v>
      </c>
      <c r="H326">
        <v>8.7536342755124679</v>
      </c>
      <c r="I326">
        <v>-49.739880623633518</v>
      </c>
      <c r="J326">
        <v>5.0843066116354709</v>
      </c>
      <c r="K326">
        <v>5.1568377053538353E-2</v>
      </c>
      <c r="L326">
        <v>5.0327382345819327</v>
      </c>
    </row>
    <row r="327" spans="1:12" x14ac:dyDescent="0.25">
      <c r="A327" s="1">
        <v>325</v>
      </c>
      <c r="B327">
        <v>42.571375608444207</v>
      </c>
      <c r="C327">
        <v>151.46</v>
      </c>
      <c r="D327">
        <v>18.54</v>
      </c>
      <c r="E327">
        <v>294.1209831194426</v>
      </c>
      <c r="F327">
        <v>144.77583769050671</v>
      </c>
      <c r="G327">
        <v>70.382583259947609</v>
      </c>
      <c r="H327">
        <v>6.6841623094933027</v>
      </c>
      <c r="I327">
        <v>-51.84258325994761</v>
      </c>
      <c r="J327">
        <v>5.1333795546369361</v>
      </c>
      <c r="K327">
        <v>0.15987478498200519</v>
      </c>
      <c r="L327">
        <v>4.973504769654931</v>
      </c>
    </row>
    <row r="328" spans="1:12" x14ac:dyDescent="0.25">
      <c r="A328" s="1">
        <v>326</v>
      </c>
      <c r="B328">
        <v>42.683629751205437</v>
      </c>
      <c r="C328">
        <v>154.08000000000001</v>
      </c>
      <c r="D328">
        <v>17.07</v>
      </c>
      <c r="E328">
        <v>305.19750328475482</v>
      </c>
      <c r="F328">
        <v>148.0634788784198</v>
      </c>
      <c r="G328">
        <v>71.103974176761298</v>
      </c>
      <c r="H328">
        <v>6.0165211215802401</v>
      </c>
      <c r="I328">
        <v>-54.033974176761298</v>
      </c>
      <c r="J328">
        <v>5.3267013011851798</v>
      </c>
      <c r="K328">
        <v>0.27212892774323572</v>
      </c>
      <c r="L328">
        <v>5.0545723734419443</v>
      </c>
    </row>
    <row r="329" spans="1:12" x14ac:dyDescent="0.25">
      <c r="A329" s="1">
        <v>327</v>
      </c>
      <c r="B329">
        <v>42.789866209030151</v>
      </c>
      <c r="C329">
        <v>156.88999999999999</v>
      </c>
      <c r="D329">
        <v>16.77</v>
      </c>
      <c r="E329">
        <v>317.36137465817558</v>
      </c>
      <c r="F329">
        <v>151.08205897790339</v>
      </c>
      <c r="G329">
        <v>72.121908802605049</v>
      </c>
      <c r="H329">
        <v>5.8079410220965428</v>
      </c>
      <c r="I329">
        <v>-55.351908802605053</v>
      </c>
      <c r="J329">
        <v>5.5390009064404584</v>
      </c>
      <c r="K329">
        <v>0.37836538556794258</v>
      </c>
      <c r="L329">
        <v>5.1606355208725159</v>
      </c>
    </row>
    <row r="330" spans="1:12" x14ac:dyDescent="0.25">
      <c r="A330" s="1">
        <v>328</v>
      </c>
      <c r="B330">
        <v>42.898689270019531</v>
      </c>
      <c r="C330">
        <v>158.16999999999999</v>
      </c>
      <c r="D330">
        <v>16.89</v>
      </c>
      <c r="E330">
        <v>323.45891240017062</v>
      </c>
      <c r="F330">
        <v>154.0442991603496</v>
      </c>
      <c r="G330">
        <v>73.490423219247674</v>
      </c>
      <c r="H330">
        <v>4.1257008396503636</v>
      </c>
      <c r="I330">
        <v>-56.600423219247674</v>
      </c>
      <c r="J330">
        <v>5.6454230163028907</v>
      </c>
      <c r="K330">
        <v>0.48718844655732252</v>
      </c>
      <c r="L330">
        <v>5.1582345697455683</v>
      </c>
    </row>
    <row r="331" spans="1:12" x14ac:dyDescent="0.25">
      <c r="A331" s="1">
        <v>329</v>
      </c>
      <c r="B331">
        <v>43.009811639785767</v>
      </c>
      <c r="C331">
        <v>160.18</v>
      </c>
      <c r="D331">
        <v>17.93</v>
      </c>
      <c r="E331">
        <v>336.03751102542179</v>
      </c>
      <c r="F331">
        <v>156.8974257515309</v>
      </c>
      <c r="G331">
        <v>75.211353345301404</v>
      </c>
      <c r="H331">
        <v>3.282574248469075</v>
      </c>
      <c r="I331">
        <v>-57.281353345301397</v>
      </c>
      <c r="J331">
        <v>5.8649609776003571</v>
      </c>
      <c r="K331">
        <v>0.59831081632355787</v>
      </c>
      <c r="L331">
        <v>5.2666501612767993</v>
      </c>
    </row>
    <row r="332" spans="1:12" x14ac:dyDescent="0.25">
      <c r="A332" s="1">
        <v>330</v>
      </c>
      <c r="B332">
        <v>43.12106990814209</v>
      </c>
      <c r="C332">
        <v>161.1</v>
      </c>
      <c r="D332">
        <v>22.5</v>
      </c>
      <c r="E332">
        <v>1.145762838175103</v>
      </c>
      <c r="F332">
        <v>159.545207622867</v>
      </c>
      <c r="G332">
        <v>77.240719278083034</v>
      </c>
      <c r="H332">
        <v>1.554792377132969</v>
      </c>
      <c r="I332">
        <v>-54.740719278083027</v>
      </c>
      <c r="J332">
        <v>1.9997333973150531E-2</v>
      </c>
      <c r="K332">
        <v>0.70956908467988111</v>
      </c>
      <c r="L332">
        <v>-0.6895717507067306</v>
      </c>
    </row>
    <row r="333" spans="1:12" x14ac:dyDescent="0.25">
      <c r="A333" s="1">
        <v>331</v>
      </c>
      <c r="B333">
        <v>43.22704005241394</v>
      </c>
      <c r="C333">
        <v>160.91</v>
      </c>
      <c r="D333">
        <v>24.57</v>
      </c>
      <c r="E333">
        <v>12.231500921230181</v>
      </c>
      <c r="F333">
        <v>161.84285998630551</v>
      </c>
      <c r="G333">
        <v>79.435723508505049</v>
      </c>
      <c r="H333">
        <v>-0.93285998630554445</v>
      </c>
      <c r="I333">
        <v>-54.865723508505049</v>
      </c>
      <c r="J333">
        <v>0.21347996353618609</v>
      </c>
      <c r="K333">
        <v>0.8155392289517317</v>
      </c>
      <c r="L333">
        <v>-0.60205926541554555</v>
      </c>
    </row>
    <row r="334" spans="1:12" x14ac:dyDescent="0.25">
      <c r="A334" s="1">
        <v>332</v>
      </c>
      <c r="B334">
        <v>43.333088159561157</v>
      </c>
      <c r="C334">
        <v>160.61000000000001</v>
      </c>
      <c r="D334">
        <v>26.52</v>
      </c>
      <c r="E334">
        <v>23.043597800155752</v>
      </c>
      <c r="F334">
        <v>163.89686772570971</v>
      </c>
      <c r="G334">
        <v>81.863304796630359</v>
      </c>
      <c r="H334">
        <v>-3.2868677257097261</v>
      </c>
      <c r="I334">
        <v>-55.343304796630363</v>
      </c>
      <c r="J334">
        <v>0.40218665311804008</v>
      </c>
      <c r="K334">
        <v>0.9215873360989485</v>
      </c>
      <c r="L334">
        <v>-0.51940068298090836</v>
      </c>
    </row>
    <row r="335" spans="1:12" x14ac:dyDescent="0.25">
      <c r="A335" s="1">
        <v>333</v>
      </c>
      <c r="B335">
        <v>43.468260765075676</v>
      </c>
      <c r="C335">
        <v>160.24</v>
      </c>
      <c r="D335">
        <v>31.04</v>
      </c>
      <c r="E335">
        <v>44.723210947822238</v>
      </c>
      <c r="F335">
        <v>166.1230079614148</v>
      </c>
      <c r="G335">
        <v>85.249120194108386</v>
      </c>
      <c r="H335">
        <v>-5.8830079614147621</v>
      </c>
      <c r="I335">
        <v>-54.209120194108387</v>
      </c>
      <c r="J335">
        <v>0.78056728310347201</v>
      </c>
      <c r="K335">
        <v>1.056759941613475</v>
      </c>
      <c r="L335">
        <v>-0.27619265851000302</v>
      </c>
    </row>
    <row r="336" spans="1:12" x14ac:dyDescent="0.25">
      <c r="A336" s="1">
        <v>334</v>
      </c>
      <c r="B336">
        <v>43.610462665557861</v>
      </c>
      <c r="C336">
        <v>162.56</v>
      </c>
      <c r="D336">
        <v>35.49</v>
      </c>
      <c r="E336">
        <v>52.057846649881078</v>
      </c>
      <c r="F336">
        <v>167.94987197615291</v>
      </c>
      <c r="G336">
        <v>89.10024511667055</v>
      </c>
      <c r="H336">
        <v>-5.3898719761528753</v>
      </c>
      <c r="I336">
        <v>-53.610245116670548</v>
      </c>
      <c r="J336">
        <v>0.90858082553872455</v>
      </c>
      <c r="K336">
        <v>1.1989618420956529</v>
      </c>
      <c r="L336">
        <v>-0.29038101655692822</v>
      </c>
    </row>
    <row r="337" spans="1:12" x14ac:dyDescent="0.25">
      <c r="A337" s="1">
        <v>335</v>
      </c>
      <c r="B337">
        <v>43.720111846923828</v>
      </c>
      <c r="C337">
        <v>164.21</v>
      </c>
      <c r="D337">
        <v>37.5</v>
      </c>
      <c r="E337">
        <v>51.645278210274419</v>
      </c>
      <c r="F337">
        <v>168.97477616220391</v>
      </c>
      <c r="G337">
        <v>92.224246251958462</v>
      </c>
      <c r="H337">
        <v>-4.7647761622038729</v>
      </c>
      <c r="I337">
        <v>-54.724246251958462</v>
      </c>
      <c r="J337">
        <v>0.90138014787777299</v>
      </c>
      <c r="K337">
        <v>1.3086110234616199</v>
      </c>
      <c r="L337">
        <v>-0.40723087558384652</v>
      </c>
    </row>
    <row r="338" spans="1:12" x14ac:dyDescent="0.25">
      <c r="A338" s="1">
        <v>336</v>
      </c>
      <c r="B338">
        <v>43.823273420333862</v>
      </c>
      <c r="C338">
        <v>168.05</v>
      </c>
      <c r="D338">
        <v>41.83</v>
      </c>
      <c r="E338">
        <v>49.993743985823393</v>
      </c>
      <c r="F338">
        <v>169.6214705145195</v>
      </c>
      <c r="G338">
        <v>95.249370088351498</v>
      </c>
      <c r="H338">
        <v>-1.571470514519518</v>
      </c>
      <c r="I338">
        <v>-53.419370088351499</v>
      </c>
      <c r="J338">
        <v>0.87255543795173152</v>
      </c>
      <c r="K338">
        <v>1.4117725968716539</v>
      </c>
      <c r="L338">
        <v>-0.53921715891992217</v>
      </c>
    </row>
    <row r="339" spans="1:12" x14ac:dyDescent="0.25">
      <c r="A339" s="1">
        <v>337</v>
      </c>
      <c r="B339">
        <v>43.970240116119378</v>
      </c>
      <c r="C339">
        <v>173.29</v>
      </c>
      <c r="D339">
        <v>47.5</v>
      </c>
      <c r="E339">
        <v>48.628532155436417</v>
      </c>
      <c r="F339">
        <v>169.99781944533319</v>
      </c>
      <c r="G339">
        <v>99.638297739584871</v>
      </c>
      <c r="H339">
        <v>3.2921805546668002</v>
      </c>
      <c r="I339">
        <v>-52.138297739584871</v>
      </c>
      <c r="J339">
        <v>0.84872799652430053</v>
      </c>
      <c r="K339">
        <v>1.5587392926571759</v>
      </c>
      <c r="L339">
        <v>-0.71001129613287561</v>
      </c>
    </row>
    <row r="340" spans="1:12" x14ac:dyDescent="0.25">
      <c r="A340" s="1">
        <v>338</v>
      </c>
      <c r="B340">
        <v>44.125406980514533</v>
      </c>
      <c r="C340">
        <v>175.49</v>
      </c>
      <c r="D340">
        <v>49.82</v>
      </c>
      <c r="E340">
        <v>48.04184215661838</v>
      </c>
      <c r="F340">
        <v>169.69331759913439</v>
      </c>
      <c r="G340">
        <v>104.2786551575159</v>
      </c>
      <c r="H340">
        <v>5.7966824008656488</v>
      </c>
      <c r="I340">
        <v>-54.458655157515857</v>
      </c>
      <c r="J340">
        <v>0.83848832435640408</v>
      </c>
      <c r="K340">
        <v>1.713906157052318</v>
      </c>
      <c r="L340">
        <v>-0.87541783269591367</v>
      </c>
    </row>
    <row r="341" spans="1:12" x14ac:dyDescent="0.25">
      <c r="A341" s="1">
        <v>339</v>
      </c>
      <c r="B341">
        <v>44.265089750289917</v>
      </c>
      <c r="C341">
        <v>180.79</v>
      </c>
      <c r="D341">
        <v>54.63</v>
      </c>
      <c r="E341">
        <v>45.276789052177762</v>
      </c>
      <c r="F341">
        <v>168.80839823217221</v>
      </c>
      <c r="G341">
        <v>108.37115232788059</v>
      </c>
      <c r="H341">
        <v>11.98160176782784</v>
      </c>
      <c r="I341">
        <v>-53.741152327880613</v>
      </c>
      <c r="J341">
        <v>0.79022904369142466</v>
      </c>
      <c r="K341">
        <v>1.8535889268277079</v>
      </c>
      <c r="L341">
        <v>-1.0633598831362829</v>
      </c>
    </row>
    <row r="342" spans="1:12" x14ac:dyDescent="0.25">
      <c r="A342" s="1">
        <v>340</v>
      </c>
      <c r="B342">
        <v>44.365369319915771</v>
      </c>
      <c r="C342">
        <v>183.78</v>
      </c>
      <c r="D342">
        <v>57.5</v>
      </c>
      <c r="E342">
        <v>44.723210947822238</v>
      </c>
      <c r="F342">
        <v>167.8256217286108</v>
      </c>
      <c r="G342">
        <v>111.2131518948181</v>
      </c>
      <c r="H342">
        <v>15.954378271389199</v>
      </c>
      <c r="I342">
        <v>-53.713151894818097</v>
      </c>
      <c r="J342">
        <v>0.78056728310347201</v>
      </c>
      <c r="K342">
        <v>1.9538684964535631</v>
      </c>
      <c r="L342">
        <v>-1.1733012133500911</v>
      </c>
    </row>
    <row r="343" spans="1:12" x14ac:dyDescent="0.25">
      <c r="A343" s="1">
        <v>341</v>
      </c>
      <c r="B343">
        <v>44.467046737670898</v>
      </c>
      <c r="C343">
        <v>187.25</v>
      </c>
      <c r="D343">
        <v>60.98</v>
      </c>
      <c r="E343">
        <v>45.282242936270862</v>
      </c>
      <c r="F343">
        <v>166.54374997432669</v>
      </c>
      <c r="G343">
        <v>113.97960433275669</v>
      </c>
      <c r="H343">
        <v>20.706250025673281</v>
      </c>
      <c r="I343">
        <v>-52.999604332756732</v>
      </c>
      <c r="J343">
        <v>0.79032423192587131</v>
      </c>
      <c r="K343">
        <v>2.05554591420869</v>
      </c>
      <c r="L343">
        <v>-1.2652216822828179</v>
      </c>
    </row>
    <row r="344" spans="1:12" x14ac:dyDescent="0.25">
      <c r="A344" s="1">
        <v>342</v>
      </c>
      <c r="B344">
        <v>44.599230766296387</v>
      </c>
      <c r="C344">
        <v>188.05</v>
      </c>
      <c r="D344">
        <v>62.87</v>
      </c>
      <c r="E344">
        <v>50.848921645928961</v>
      </c>
      <c r="F344">
        <v>164.46968913315581</v>
      </c>
      <c r="G344">
        <v>117.3561030685669</v>
      </c>
      <c r="H344">
        <v>23.580310866844229</v>
      </c>
      <c r="I344">
        <v>-54.486103068566912</v>
      </c>
      <c r="J344">
        <v>0.88748110381007461</v>
      </c>
      <c r="K344">
        <v>2.1877299428341779</v>
      </c>
      <c r="L344">
        <v>-1.3002488390241029</v>
      </c>
    </row>
    <row r="345" spans="1:12" x14ac:dyDescent="0.25">
      <c r="A345" s="1">
        <v>343</v>
      </c>
      <c r="B345">
        <v>44.743467569351203</v>
      </c>
      <c r="C345">
        <v>187.56</v>
      </c>
      <c r="D345">
        <v>66.16</v>
      </c>
      <c r="E345">
        <v>63.26026710953343</v>
      </c>
      <c r="F345">
        <v>161.72087562925651</v>
      </c>
      <c r="G345">
        <v>120.6930800486146</v>
      </c>
      <c r="H345">
        <v>25.839124370743491</v>
      </c>
      <c r="I345">
        <v>-54.533080048614579</v>
      </c>
      <c r="J345">
        <v>1.1040999467524351</v>
      </c>
      <c r="K345">
        <v>2.331966745888987</v>
      </c>
      <c r="L345">
        <v>-1.2278667991365531</v>
      </c>
    </row>
    <row r="346" spans="1:12" x14ac:dyDescent="0.25">
      <c r="A346" s="1">
        <v>344</v>
      </c>
      <c r="B346">
        <v>44.899732351303101</v>
      </c>
      <c r="C346">
        <v>185.18</v>
      </c>
      <c r="D346">
        <v>68.290000000000006</v>
      </c>
      <c r="E346">
        <v>80.925241978991323</v>
      </c>
      <c r="F346">
        <v>158.2357616002721</v>
      </c>
      <c r="G346">
        <v>123.8213559407948</v>
      </c>
      <c r="H346">
        <v>26.94423839972788</v>
      </c>
      <c r="I346">
        <v>-55.531355940794818</v>
      </c>
      <c r="J346">
        <v>1.41241192050653</v>
      </c>
      <c r="K346">
        <v>2.4882315278408922</v>
      </c>
      <c r="L346">
        <v>-1.0758196073343611</v>
      </c>
    </row>
    <row r="347" spans="1:12" x14ac:dyDescent="0.25">
      <c r="A347" s="1">
        <v>345</v>
      </c>
      <c r="B347">
        <v>45.003996849060059</v>
      </c>
      <c r="C347">
        <v>182.86</v>
      </c>
      <c r="D347">
        <v>68.599999999999994</v>
      </c>
      <c r="E347">
        <v>94.279463530245238</v>
      </c>
      <c r="F347">
        <v>155.6575060690538</v>
      </c>
      <c r="G347">
        <v>125.589890654271</v>
      </c>
      <c r="H347">
        <v>27.202493930946218</v>
      </c>
      <c r="I347">
        <v>-56.989890654270972</v>
      </c>
      <c r="J347">
        <v>1.6454870556166961</v>
      </c>
      <c r="K347">
        <v>2.5924960255978502</v>
      </c>
      <c r="L347">
        <v>-0.94700896998115391</v>
      </c>
    </row>
    <row r="348" spans="1:12" x14ac:dyDescent="0.25">
      <c r="A348" s="1">
        <v>346</v>
      </c>
      <c r="B348">
        <v>45.136020660400391</v>
      </c>
      <c r="C348">
        <v>179.27</v>
      </c>
      <c r="D348">
        <v>67.989999999999995</v>
      </c>
      <c r="E348">
        <v>114.9933052622598</v>
      </c>
      <c r="F348">
        <v>152.1525779362469</v>
      </c>
      <c r="G348">
        <v>127.4283584908657</v>
      </c>
      <c r="H348">
        <v>27.117422063753111</v>
      </c>
      <c r="I348">
        <v>-59.43835849086571</v>
      </c>
      <c r="J348">
        <v>2.007011794577354</v>
      </c>
      <c r="K348">
        <v>2.7245198369381818</v>
      </c>
      <c r="L348">
        <v>-0.71750804236082777</v>
      </c>
    </row>
    <row r="349" spans="1:12" x14ac:dyDescent="0.25">
      <c r="A349" s="1">
        <v>347</v>
      </c>
      <c r="B349">
        <v>45.283908128738403</v>
      </c>
      <c r="C349">
        <v>174.63</v>
      </c>
      <c r="D349">
        <v>65.61</v>
      </c>
      <c r="E349">
        <v>142.8152935467669</v>
      </c>
      <c r="F349">
        <v>147.9783863204153</v>
      </c>
      <c r="G349">
        <v>128.91963609249279</v>
      </c>
      <c r="H349">
        <v>26.651613679584731</v>
      </c>
      <c r="I349">
        <v>-63.309636092492767</v>
      </c>
      <c r="J349">
        <v>2.4925970945932918</v>
      </c>
      <c r="K349">
        <v>2.872407305276194</v>
      </c>
      <c r="L349">
        <v>-0.37981021068290222</v>
      </c>
    </row>
    <row r="350" spans="1:12" x14ac:dyDescent="0.25">
      <c r="A350" s="1">
        <v>348</v>
      </c>
      <c r="B350">
        <v>45.416803121566772</v>
      </c>
      <c r="C350">
        <v>170.61</v>
      </c>
      <c r="D350">
        <v>65.06</v>
      </c>
      <c r="E350">
        <v>156.95640219984429</v>
      </c>
      <c r="F350">
        <v>144.0760644071897</v>
      </c>
      <c r="G350">
        <v>129.72180510918611</v>
      </c>
      <c r="H350">
        <v>26.533935592810341</v>
      </c>
      <c r="I350">
        <v>-64.661805109186105</v>
      </c>
      <c r="J350">
        <v>2.7394060004717531</v>
      </c>
      <c r="K350">
        <v>3.0053022981045641</v>
      </c>
      <c r="L350">
        <v>-0.26589629763281047</v>
      </c>
    </row>
    <row r="351" spans="1:12" x14ac:dyDescent="0.25">
      <c r="A351" s="1">
        <v>349</v>
      </c>
      <c r="B351">
        <v>45.561501741409302</v>
      </c>
      <c r="C351">
        <v>165.36</v>
      </c>
      <c r="D351">
        <v>66.040000000000006</v>
      </c>
      <c r="E351">
        <v>162.69326860889001</v>
      </c>
      <c r="F351">
        <v>139.7477550415461</v>
      </c>
      <c r="G351">
        <v>129.99893952260541</v>
      </c>
      <c r="H351">
        <v>25.61224495845391</v>
      </c>
      <c r="I351">
        <v>-63.958939522605377</v>
      </c>
      <c r="J351">
        <v>2.8395332080566651</v>
      </c>
      <c r="K351">
        <v>3.1500009179470929</v>
      </c>
      <c r="L351">
        <v>-0.31046770989042832</v>
      </c>
    </row>
    <row r="352" spans="1:12" x14ac:dyDescent="0.25">
      <c r="A352" s="1">
        <v>350</v>
      </c>
      <c r="B352">
        <v>45.664745330810547</v>
      </c>
      <c r="C352">
        <v>161.58000000000001</v>
      </c>
      <c r="D352">
        <v>67.319999999999993</v>
      </c>
      <c r="E352">
        <v>163.3007557660064</v>
      </c>
      <c r="F352">
        <v>136.65739938694719</v>
      </c>
      <c r="G352">
        <v>129.81320212827899</v>
      </c>
      <c r="H352">
        <v>24.92260061305285</v>
      </c>
      <c r="I352">
        <v>-62.493202128278988</v>
      </c>
      <c r="J352">
        <v>2.8501358591119259</v>
      </c>
      <c r="K352">
        <v>3.253244507348338</v>
      </c>
      <c r="L352">
        <v>-0.40310864823641168</v>
      </c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2023-09-19T11:41:08Z</dcterms:modified>
</cp:coreProperties>
</file>