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12864E31-24D3-4B1A-A68A-0B22B84DC49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<sst xmlns="http://schemas.openxmlformats.org/spreadsheetml/2006/main" count="11" uniqueCount="11">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</sst>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170.06</c:v>
                </c:pt>
                <c:pt idx="1">
                  <c:v>170.06</c:v>
                </c:pt>
                <c:pt idx="2">
                  <c:v>170.06</c:v>
                </c:pt>
                <c:pt idx="3">
                  <c:v>170.12</c:v>
                </c:pt>
                <c:pt idx="4">
                  <c:v>170.3</c:v>
                </c:pt>
                <c:pt idx="5">
                  <c:v>170.55</c:v>
                </c:pt>
                <c:pt idx="6">
                  <c:v>171.16</c:v>
                </c:pt>
                <c:pt idx="7">
                  <c:v>171.64</c:v>
                </c:pt>
                <c:pt idx="8">
                  <c:v>172.01</c:v>
                </c:pt>
                <c:pt idx="9">
                  <c:v>172.44</c:v>
                </c:pt>
                <c:pt idx="10">
                  <c:v>170.67</c:v>
                </c:pt>
                <c:pt idx="11">
                  <c:v>168.17</c:v>
                </c:pt>
                <c:pt idx="12">
                  <c:v>164.08</c:v>
                </c:pt>
                <c:pt idx="13">
                  <c:v>161.58000000000001</c:v>
                </c:pt>
                <c:pt idx="14">
                  <c:v>160.06</c:v>
                </c:pt>
                <c:pt idx="15">
                  <c:v>158.6</c:v>
                </c:pt>
                <c:pt idx="16">
                  <c:v>159.21</c:v>
                </c:pt>
                <c:pt idx="17">
                  <c:v>159.21</c:v>
                </c:pt>
                <c:pt idx="18">
                  <c:v>157.93</c:v>
                </c:pt>
                <c:pt idx="19">
                  <c:v>156.34</c:v>
                </c:pt>
                <c:pt idx="20">
                  <c:v>153.9</c:v>
                </c:pt>
                <c:pt idx="21">
                  <c:v>149.38999999999999</c:v>
                </c:pt>
                <c:pt idx="22">
                  <c:v>148.54</c:v>
                </c:pt>
                <c:pt idx="23">
                  <c:v>146.16</c:v>
                </c:pt>
                <c:pt idx="24">
                  <c:v>141.83000000000001</c:v>
                </c:pt>
                <c:pt idx="25">
                  <c:v>138.84</c:v>
                </c:pt>
                <c:pt idx="26">
                  <c:v>134.82</c:v>
                </c:pt>
                <c:pt idx="27">
                  <c:v>133.54</c:v>
                </c:pt>
                <c:pt idx="28">
                  <c:v>131.04</c:v>
                </c:pt>
                <c:pt idx="29">
                  <c:v>131.4</c:v>
                </c:pt>
                <c:pt idx="30">
                  <c:v>133.05000000000001</c:v>
                </c:pt>
                <c:pt idx="31">
                  <c:v>134.15</c:v>
                </c:pt>
                <c:pt idx="32">
                  <c:v>136.63999999999999</c:v>
                </c:pt>
                <c:pt idx="33">
                  <c:v>140.55000000000001</c:v>
                </c:pt>
                <c:pt idx="34">
                  <c:v>143.11000000000001</c:v>
                </c:pt>
                <c:pt idx="35">
                  <c:v>147.44</c:v>
                </c:pt>
                <c:pt idx="36">
                  <c:v>151.34</c:v>
                </c:pt>
                <c:pt idx="37">
                  <c:v>154.33000000000001</c:v>
                </c:pt>
                <c:pt idx="38">
                  <c:v>160.06</c:v>
                </c:pt>
                <c:pt idx="39">
                  <c:v>166.34</c:v>
                </c:pt>
                <c:pt idx="40">
                  <c:v>172.01</c:v>
                </c:pt>
                <c:pt idx="41">
                  <c:v>174.51</c:v>
                </c:pt>
                <c:pt idx="42">
                  <c:v>177.13</c:v>
                </c:pt>
                <c:pt idx="43">
                  <c:v>179.57</c:v>
                </c:pt>
                <c:pt idx="44">
                  <c:v>180.97</c:v>
                </c:pt>
                <c:pt idx="45">
                  <c:v>181.83</c:v>
                </c:pt>
                <c:pt idx="46">
                  <c:v>182.32</c:v>
                </c:pt>
                <c:pt idx="47">
                  <c:v>183.6</c:v>
                </c:pt>
                <c:pt idx="48">
                  <c:v>184.33</c:v>
                </c:pt>
                <c:pt idx="49">
                  <c:v>186.34</c:v>
                </c:pt>
                <c:pt idx="50">
                  <c:v>189.08</c:v>
                </c:pt>
                <c:pt idx="51">
                  <c:v>191.28</c:v>
                </c:pt>
                <c:pt idx="52">
                  <c:v>192.19</c:v>
                </c:pt>
                <c:pt idx="53">
                  <c:v>192.44</c:v>
                </c:pt>
                <c:pt idx="54">
                  <c:v>191.28</c:v>
                </c:pt>
                <c:pt idx="55">
                  <c:v>190.18</c:v>
                </c:pt>
                <c:pt idx="56">
                  <c:v>187.5</c:v>
                </c:pt>
                <c:pt idx="57">
                  <c:v>185.36</c:v>
                </c:pt>
                <c:pt idx="58">
                  <c:v>182.07</c:v>
                </c:pt>
                <c:pt idx="59">
                  <c:v>180.12</c:v>
                </c:pt>
                <c:pt idx="60">
                  <c:v>178.17</c:v>
                </c:pt>
                <c:pt idx="61">
                  <c:v>174.82</c:v>
                </c:pt>
                <c:pt idx="62">
                  <c:v>172.13</c:v>
                </c:pt>
                <c:pt idx="63">
                  <c:v>169.33</c:v>
                </c:pt>
                <c:pt idx="64">
                  <c:v>166.22</c:v>
                </c:pt>
                <c:pt idx="65">
                  <c:v>163.84</c:v>
                </c:pt>
                <c:pt idx="66">
                  <c:v>161.83000000000001</c:v>
                </c:pt>
                <c:pt idx="67">
                  <c:v>157.13</c:v>
                </c:pt>
                <c:pt idx="68">
                  <c:v>154.69</c:v>
                </c:pt>
                <c:pt idx="69">
                  <c:v>150.79</c:v>
                </c:pt>
                <c:pt idx="70">
                  <c:v>148.66</c:v>
                </c:pt>
                <c:pt idx="71">
                  <c:v>148.16999999999999</c:v>
                </c:pt>
                <c:pt idx="72">
                  <c:v>147.93</c:v>
                </c:pt>
                <c:pt idx="73">
                  <c:v>148.29</c:v>
                </c:pt>
                <c:pt idx="74">
                  <c:v>148.41</c:v>
                </c:pt>
                <c:pt idx="75">
                  <c:v>148.96</c:v>
                </c:pt>
                <c:pt idx="76">
                  <c:v>150.55000000000001</c:v>
                </c:pt>
                <c:pt idx="77">
                  <c:v>151.83000000000001</c:v>
                </c:pt>
                <c:pt idx="78">
                  <c:v>154.13999999999999</c:v>
                </c:pt>
                <c:pt idx="79">
                  <c:v>155.66999999999999</c:v>
                </c:pt>
                <c:pt idx="80">
                  <c:v>157.25</c:v>
                </c:pt>
                <c:pt idx="81">
                  <c:v>158.9</c:v>
                </c:pt>
                <c:pt idx="82">
                  <c:v>162.68</c:v>
                </c:pt>
                <c:pt idx="83">
                  <c:v>165.12</c:v>
                </c:pt>
                <c:pt idx="84">
                  <c:v>168.35</c:v>
                </c:pt>
                <c:pt idx="85">
                  <c:v>169.75</c:v>
                </c:pt>
                <c:pt idx="86">
                  <c:v>173.11</c:v>
                </c:pt>
                <c:pt idx="87">
                  <c:v>176.22</c:v>
                </c:pt>
                <c:pt idx="88">
                  <c:v>177.38</c:v>
                </c:pt>
                <c:pt idx="89">
                  <c:v>180.67</c:v>
                </c:pt>
                <c:pt idx="90">
                  <c:v>182.74</c:v>
                </c:pt>
                <c:pt idx="91">
                  <c:v>184.21</c:v>
                </c:pt>
                <c:pt idx="92">
                  <c:v>185.91</c:v>
                </c:pt>
                <c:pt idx="93">
                  <c:v>188.41</c:v>
                </c:pt>
                <c:pt idx="94">
                  <c:v>190.12</c:v>
                </c:pt>
                <c:pt idx="95">
                  <c:v>191.16</c:v>
                </c:pt>
                <c:pt idx="96">
                  <c:v>192.01</c:v>
                </c:pt>
                <c:pt idx="97">
                  <c:v>192.44</c:v>
                </c:pt>
                <c:pt idx="98">
                  <c:v>192.38</c:v>
                </c:pt>
                <c:pt idx="99">
                  <c:v>191.89</c:v>
                </c:pt>
                <c:pt idx="100">
                  <c:v>190.24</c:v>
                </c:pt>
                <c:pt idx="101">
                  <c:v>189.88</c:v>
                </c:pt>
                <c:pt idx="102">
                  <c:v>187.8</c:v>
                </c:pt>
                <c:pt idx="103">
                  <c:v>186.83</c:v>
                </c:pt>
                <c:pt idx="104">
                  <c:v>183.72</c:v>
                </c:pt>
                <c:pt idx="105">
                  <c:v>181.46</c:v>
                </c:pt>
                <c:pt idx="106">
                  <c:v>180.12</c:v>
                </c:pt>
                <c:pt idx="107">
                  <c:v>176.22</c:v>
                </c:pt>
                <c:pt idx="108">
                  <c:v>174.69</c:v>
                </c:pt>
                <c:pt idx="109">
                  <c:v>170.49</c:v>
                </c:pt>
                <c:pt idx="110">
                  <c:v>167.38</c:v>
                </c:pt>
                <c:pt idx="111">
                  <c:v>166.16</c:v>
                </c:pt>
                <c:pt idx="112">
                  <c:v>162.93</c:v>
                </c:pt>
                <c:pt idx="113">
                  <c:v>160.30000000000001</c:v>
                </c:pt>
                <c:pt idx="114">
                  <c:v>158.05000000000001</c:v>
                </c:pt>
                <c:pt idx="115">
                  <c:v>156.22</c:v>
                </c:pt>
                <c:pt idx="116">
                  <c:v>154.38999999999999</c:v>
                </c:pt>
                <c:pt idx="117">
                  <c:v>153.47</c:v>
                </c:pt>
                <c:pt idx="118">
                  <c:v>152.86000000000001</c:v>
                </c:pt>
                <c:pt idx="119">
                  <c:v>152.56</c:v>
                </c:pt>
                <c:pt idx="120">
                  <c:v>151.71</c:v>
                </c:pt>
                <c:pt idx="121">
                  <c:v>150.72999999999999</c:v>
                </c:pt>
                <c:pt idx="122">
                  <c:v>150.18</c:v>
                </c:pt>
                <c:pt idx="123">
                  <c:v>150.79</c:v>
                </c:pt>
                <c:pt idx="124">
                  <c:v>151.94999999999999</c:v>
                </c:pt>
                <c:pt idx="125">
                  <c:v>152.62</c:v>
                </c:pt>
                <c:pt idx="126">
                  <c:v>153.16999999999999</c:v>
                </c:pt>
                <c:pt idx="127">
                  <c:v>154.63</c:v>
                </c:pt>
                <c:pt idx="128">
                  <c:v>154.94</c:v>
                </c:pt>
                <c:pt idx="129">
                  <c:v>157.19</c:v>
                </c:pt>
                <c:pt idx="130">
                  <c:v>159.13999999999999</c:v>
                </c:pt>
                <c:pt idx="131">
                  <c:v>161.46</c:v>
                </c:pt>
                <c:pt idx="132">
                  <c:v>162.5</c:v>
                </c:pt>
                <c:pt idx="133">
                  <c:v>165.91</c:v>
                </c:pt>
                <c:pt idx="134">
                  <c:v>168.6</c:v>
                </c:pt>
                <c:pt idx="135">
                  <c:v>171.28</c:v>
                </c:pt>
                <c:pt idx="136">
                  <c:v>173.29</c:v>
                </c:pt>
                <c:pt idx="137">
                  <c:v>175.85</c:v>
                </c:pt>
                <c:pt idx="138">
                  <c:v>178.29</c:v>
                </c:pt>
                <c:pt idx="139">
                  <c:v>180.43</c:v>
                </c:pt>
                <c:pt idx="140">
                  <c:v>181.77</c:v>
                </c:pt>
                <c:pt idx="141">
                  <c:v>183.35</c:v>
                </c:pt>
                <c:pt idx="142">
                  <c:v>184.33</c:v>
                </c:pt>
                <c:pt idx="143">
                  <c:v>186.1</c:v>
                </c:pt>
                <c:pt idx="144">
                  <c:v>187.07</c:v>
                </c:pt>
                <c:pt idx="145">
                  <c:v>188.66</c:v>
                </c:pt>
                <c:pt idx="146">
                  <c:v>190</c:v>
                </c:pt>
                <c:pt idx="147">
                  <c:v>192.01</c:v>
                </c:pt>
                <c:pt idx="148">
                  <c:v>193.41</c:v>
                </c:pt>
                <c:pt idx="149">
                  <c:v>193.72</c:v>
                </c:pt>
                <c:pt idx="150">
                  <c:v>193.41</c:v>
                </c:pt>
                <c:pt idx="151">
                  <c:v>192.74</c:v>
                </c:pt>
                <c:pt idx="152">
                  <c:v>192.13</c:v>
                </c:pt>
                <c:pt idx="153">
                  <c:v>190.79</c:v>
                </c:pt>
                <c:pt idx="154">
                  <c:v>189.39</c:v>
                </c:pt>
                <c:pt idx="155">
                  <c:v>187.01</c:v>
                </c:pt>
                <c:pt idx="156">
                  <c:v>185.24</c:v>
                </c:pt>
                <c:pt idx="157">
                  <c:v>182.19</c:v>
                </c:pt>
                <c:pt idx="158">
                  <c:v>179.69</c:v>
                </c:pt>
                <c:pt idx="159">
                  <c:v>176.03</c:v>
                </c:pt>
                <c:pt idx="160">
                  <c:v>173.47</c:v>
                </c:pt>
                <c:pt idx="161">
                  <c:v>169.75</c:v>
                </c:pt>
                <c:pt idx="162">
                  <c:v>165.55</c:v>
                </c:pt>
                <c:pt idx="163">
                  <c:v>162.44</c:v>
                </c:pt>
                <c:pt idx="164">
                  <c:v>156.16</c:v>
                </c:pt>
                <c:pt idx="165">
                  <c:v>153.16999999999999</c:v>
                </c:pt>
                <c:pt idx="166">
                  <c:v>150.66999999999999</c:v>
                </c:pt>
                <c:pt idx="167">
                  <c:v>149.44999999999999</c:v>
                </c:pt>
                <c:pt idx="168">
                  <c:v>146.22</c:v>
                </c:pt>
                <c:pt idx="169">
                  <c:v>145.91</c:v>
                </c:pt>
                <c:pt idx="170">
                  <c:v>144.63</c:v>
                </c:pt>
                <c:pt idx="171">
                  <c:v>143.84</c:v>
                </c:pt>
                <c:pt idx="172">
                  <c:v>143.66</c:v>
                </c:pt>
                <c:pt idx="173">
                  <c:v>143.78</c:v>
                </c:pt>
                <c:pt idx="174">
                  <c:v>144.57</c:v>
                </c:pt>
                <c:pt idx="175">
                  <c:v>145.85</c:v>
                </c:pt>
                <c:pt idx="176">
                  <c:v>147.32</c:v>
                </c:pt>
                <c:pt idx="177">
                  <c:v>147.74</c:v>
                </c:pt>
                <c:pt idx="178">
                  <c:v>149.63</c:v>
                </c:pt>
                <c:pt idx="179">
                  <c:v>151.77000000000001</c:v>
                </c:pt>
                <c:pt idx="180">
                  <c:v>153.84</c:v>
                </c:pt>
                <c:pt idx="181">
                  <c:v>155.18</c:v>
                </c:pt>
                <c:pt idx="182">
                  <c:v>157.99</c:v>
                </c:pt>
                <c:pt idx="183">
                  <c:v>160.66999999999999</c:v>
                </c:pt>
                <c:pt idx="184">
                  <c:v>164.14</c:v>
                </c:pt>
                <c:pt idx="185">
                  <c:v>166.22</c:v>
                </c:pt>
                <c:pt idx="186">
                  <c:v>169.63</c:v>
                </c:pt>
                <c:pt idx="187">
                  <c:v>171.46</c:v>
                </c:pt>
                <c:pt idx="188">
                  <c:v>172.74</c:v>
                </c:pt>
                <c:pt idx="189">
                  <c:v>175.73</c:v>
                </c:pt>
                <c:pt idx="190">
                  <c:v>177.56</c:v>
                </c:pt>
                <c:pt idx="191">
                  <c:v>179.75</c:v>
                </c:pt>
                <c:pt idx="192">
                  <c:v>181.1</c:v>
                </c:pt>
                <c:pt idx="193">
                  <c:v>182.8</c:v>
                </c:pt>
                <c:pt idx="194">
                  <c:v>185.67</c:v>
                </c:pt>
                <c:pt idx="195">
                  <c:v>188.53</c:v>
                </c:pt>
                <c:pt idx="196">
                  <c:v>190.12</c:v>
                </c:pt>
                <c:pt idx="197">
                  <c:v>191.83</c:v>
                </c:pt>
                <c:pt idx="198">
                  <c:v>192.68</c:v>
                </c:pt>
                <c:pt idx="199">
                  <c:v>192.38</c:v>
                </c:pt>
                <c:pt idx="200">
                  <c:v>191.52</c:v>
                </c:pt>
                <c:pt idx="201">
                  <c:v>190.73</c:v>
                </c:pt>
                <c:pt idx="202">
                  <c:v>189.14</c:v>
                </c:pt>
                <c:pt idx="203">
                  <c:v>186.71</c:v>
                </c:pt>
                <c:pt idx="204">
                  <c:v>185</c:v>
                </c:pt>
                <c:pt idx="205">
                  <c:v>183.29</c:v>
                </c:pt>
                <c:pt idx="206">
                  <c:v>180</c:v>
                </c:pt>
                <c:pt idx="207">
                  <c:v>177.93</c:v>
                </c:pt>
                <c:pt idx="208">
                  <c:v>175.3</c:v>
                </c:pt>
                <c:pt idx="209">
                  <c:v>171.22</c:v>
                </c:pt>
                <c:pt idx="210">
                  <c:v>167.32</c:v>
                </c:pt>
                <c:pt idx="211">
                  <c:v>165.85</c:v>
                </c:pt>
                <c:pt idx="212">
                  <c:v>162.56</c:v>
                </c:pt>
                <c:pt idx="213">
                  <c:v>159.02000000000001</c:v>
                </c:pt>
                <c:pt idx="214">
                  <c:v>154.94</c:v>
                </c:pt>
                <c:pt idx="215">
                  <c:v>150.49</c:v>
                </c:pt>
                <c:pt idx="216">
                  <c:v>147.07</c:v>
                </c:pt>
                <c:pt idx="217">
                  <c:v>141.22</c:v>
                </c:pt>
                <c:pt idx="218">
                  <c:v>138.16999999999999</c:v>
                </c:pt>
                <c:pt idx="219">
                  <c:v>136.04</c:v>
                </c:pt>
                <c:pt idx="220">
                  <c:v>134.57</c:v>
                </c:pt>
                <c:pt idx="221">
                  <c:v>134.38999999999999</c:v>
                </c:pt>
                <c:pt idx="222">
                  <c:v>134.63</c:v>
                </c:pt>
                <c:pt idx="223">
                  <c:v>135.66999999999999</c:v>
                </c:pt>
                <c:pt idx="224">
                  <c:v>136.28</c:v>
                </c:pt>
                <c:pt idx="225">
                  <c:v>138.05000000000001</c:v>
                </c:pt>
                <c:pt idx="226">
                  <c:v>140.55000000000001</c:v>
                </c:pt>
                <c:pt idx="227">
                  <c:v>142.25</c:v>
                </c:pt>
                <c:pt idx="228">
                  <c:v>144.13999999999999</c:v>
                </c:pt>
                <c:pt idx="229">
                  <c:v>146.1</c:v>
                </c:pt>
                <c:pt idx="230">
                  <c:v>148.16999999999999</c:v>
                </c:pt>
                <c:pt idx="231">
                  <c:v>150.91</c:v>
                </c:pt>
                <c:pt idx="232">
                  <c:v>154.88</c:v>
                </c:pt>
                <c:pt idx="233">
                  <c:v>157.62</c:v>
                </c:pt>
                <c:pt idx="234">
                  <c:v>161.52000000000001</c:v>
                </c:pt>
                <c:pt idx="235">
                  <c:v>165.55</c:v>
                </c:pt>
                <c:pt idx="236">
                  <c:v>168.66</c:v>
                </c:pt>
                <c:pt idx="237">
                  <c:v>172.25</c:v>
                </c:pt>
                <c:pt idx="238">
                  <c:v>174.94</c:v>
                </c:pt>
                <c:pt idx="239">
                  <c:v>177.86</c:v>
                </c:pt>
                <c:pt idx="240">
                  <c:v>180</c:v>
                </c:pt>
                <c:pt idx="241">
                  <c:v>181.28</c:v>
                </c:pt>
                <c:pt idx="242">
                  <c:v>182.32</c:v>
                </c:pt>
                <c:pt idx="243">
                  <c:v>182.68</c:v>
                </c:pt>
                <c:pt idx="244">
                  <c:v>182.68</c:v>
                </c:pt>
                <c:pt idx="245">
                  <c:v>182.19</c:v>
                </c:pt>
                <c:pt idx="246">
                  <c:v>181.52</c:v>
                </c:pt>
                <c:pt idx="247">
                  <c:v>179.94</c:v>
                </c:pt>
                <c:pt idx="248">
                  <c:v>178.9</c:v>
                </c:pt>
                <c:pt idx="249">
                  <c:v>177.13</c:v>
                </c:pt>
                <c:pt idx="250">
                  <c:v>174.51</c:v>
                </c:pt>
                <c:pt idx="251">
                  <c:v>172.93</c:v>
                </c:pt>
                <c:pt idx="252">
                  <c:v>170.55</c:v>
                </c:pt>
                <c:pt idx="253">
                  <c:v>168.05</c:v>
                </c:pt>
                <c:pt idx="254">
                  <c:v>166.52</c:v>
                </c:pt>
                <c:pt idx="255">
                  <c:v>162.74</c:v>
                </c:pt>
                <c:pt idx="256">
                  <c:v>161.22</c:v>
                </c:pt>
                <c:pt idx="257">
                  <c:v>157.44</c:v>
                </c:pt>
                <c:pt idx="258">
                  <c:v>154.94</c:v>
                </c:pt>
                <c:pt idx="259">
                  <c:v>152.25</c:v>
                </c:pt>
                <c:pt idx="260">
                  <c:v>149.44999999999999</c:v>
                </c:pt>
                <c:pt idx="261">
                  <c:v>147.32</c:v>
                </c:pt>
                <c:pt idx="262">
                  <c:v>145.30000000000001</c:v>
                </c:pt>
                <c:pt idx="263">
                  <c:v>142.68</c:v>
                </c:pt>
                <c:pt idx="264">
                  <c:v>140.72999999999999</c:v>
                </c:pt>
                <c:pt idx="265">
                  <c:v>139.75</c:v>
                </c:pt>
                <c:pt idx="266">
                  <c:v>138.78</c:v>
                </c:pt>
                <c:pt idx="267">
                  <c:v>138.11000000000001</c:v>
                </c:pt>
                <c:pt idx="268">
                  <c:v>138.11000000000001</c:v>
                </c:pt>
                <c:pt idx="269">
                  <c:v>138.22999999999999</c:v>
                </c:pt>
                <c:pt idx="270">
                  <c:v>138.66</c:v>
                </c:pt>
                <c:pt idx="271">
                  <c:v>138.78</c:v>
                </c:pt>
                <c:pt idx="272">
                  <c:v>138.96</c:v>
                </c:pt>
                <c:pt idx="273">
                  <c:v>139.08000000000001</c:v>
                </c:pt>
                <c:pt idx="274">
                  <c:v>139.88</c:v>
                </c:pt>
                <c:pt idx="275">
                  <c:v>140.30000000000001</c:v>
                </c:pt>
                <c:pt idx="276">
                  <c:v>141.4</c:v>
                </c:pt>
                <c:pt idx="277">
                  <c:v>142.25</c:v>
                </c:pt>
                <c:pt idx="278">
                  <c:v>145.30000000000001</c:v>
                </c:pt>
                <c:pt idx="279">
                  <c:v>147.93</c:v>
                </c:pt>
                <c:pt idx="280">
                  <c:v>151.46</c:v>
                </c:pt>
                <c:pt idx="281">
                  <c:v>152.86000000000001</c:v>
                </c:pt>
                <c:pt idx="282">
                  <c:v>156.52000000000001</c:v>
                </c:pt>
                <c:pt idx="283">
                  <c:v>159.94</c:v>
                </c:pt>
                <c:pt idx="284">
                  <c:v>162.56</c:v>
                </c:pt>
                <c:pt idx="285">
                  <c:v>164.27</c:v>
                </c:pt>
                <c:pt idx="286">
                  <c:v>166.34</c:v>
                </c:pt>
                <c:pt idx="287">
                  <c:v>168.9</c:v>
                </c:pt>
                <c:pt idx="288">
                  <c:v>170.61</c:v>
                </c:pt>
                <c:pt idx="289">
                  <c:v>174.88</c:v>
                </c:pt>
                <c:pt idx="290">
                  <c:v>176.89</c:v>
                </c:pt>
                <c:pt idx="291">
                  <c:v>179.94</c:v>
                </c:pt>
                <c:pt idx="292">
                  <c:v>180.49</c:v>
                </c:pt>
                <c:pt idx="293">
                  <c:v>180.61</c:v>
                </c:pt>
                <c:pt idx="294">
                  <c:v>180.24</c:v>
                </c:pt>
                <c:pt idx="295">
                  <c:v>179.51</c:v>
                </c:pt>
                <c:pt idx="296">
                  <c:v>178.05</c:v>
                </c:pt>
                <c:pt idx="297">
                  <c:v>176.95</c:v>
                </c:pt>
                <c:pt idx="298">
                  <c:v>173.9</c:v>
                </c:pt>
                <c:pt idx="299">
                  <c:v>173.9</c:v>
                </c:pt>
                <c:pt idx="300">
                  <c:v>171.16</c:v>
                </c:pt>
                <c:pt idx="301">
                  <c:v>168.72</c:v>
                </c:pt>
                <c:pt idx="302">
                  <c:v>165.43</c:v>
                </c:pt>
                <c:pt idx="303">
                  <c:v>162.68</c:v>
                </c:pt>
                <c:pt idx="304">
                  <c:v>158.96</c:v>
                </c:pt>
                <c:pt idx="305">
                  <c:v>157.32</c:v>
                </c:pt>
                <c:pt idx="306">
                  <c:v>155.49</c:v>
                </c:pt>
                <c:pt idx="307">
                  <c:v>149.69</c:v>
                </c:pt>
                <c:pt idx="308">
                  <c:v>146.58000000000001</c:v>
                </c:pt>
                <c:pt idx="309">
                  <c:v>143.16999999999999</c:v>
                </c:pt>
                <c:pt idx="310">
                  <c:v>138.84</c:v>
                </c:pt>
                <c:pt idx="311">
                  <c:v>135.30000000000001</c:v>
                </c:pt>
                <c:pt idx="312">
                  <c:v>133.66</c:v>
                </c:pt>
                <c:pt idx="313">
                  <c:v>132.01</c:v>
                </c:pt>
                <c:pt idx="314">
                  <c:v>130.24</c:v>
                </c:pt>
                <c:pt idx="315">
                  <c:v>129.27000000000001</c:v>
                </c:pt>
                <c:pt idx="316">
                  <c:v>129.08000000000001</c:v>
                </c:pt>
                <c:pt idx="317">
                  <c:v>129.27000000000001</c:v>
                </c:pt>
                <c:pt idx="318">
                  <c:v>129.94</c:v>
                </c:pt>
                <c:pt idx="319">
                  <c:v>131.1</c:v>
                </c:pt>
                <c:pt idx="320">
                  <c:v>132.38</c:v>
                </c:pt>
                <c:pt idx="321">
                  <c:v>134.15</c:v>
                </c:pt>
                <c:pt idx="322">
                  <c:v>136.4</c:v>
                </c:pt>
                <c:pt idx="323">
                  <c:v>137.44</c:v>
                </c:pt>
                <c:pt idx="324">
                  <c:v>140</c:v>
                </c:pt>
                <c:pt idx="325">
                  <c:v>142.44</c:v>
                </c:pt>
                <c:pt idx="326">
                  <c:v>144.88</c:v>
                </c:pt>
                <c:pt idx="327">
                  <c:v>148.05000000000001</c:v>
                </c:pt>
                <c:pt idx="328">
                  <c:v>150.06</c:v>
                </c:pt>
                <c:pt idx="329">
                  <c:v>152.93</c:v>
                </c:pt>
                <c:pt idx="330">
                  <c:v>154.33000000000001</c:v>
                </c:pt>
                <c:pt idx="331">
                  <c:v>157.80000000000001</c:v>
                </c:pt>
                <c:pt idx="332">
                  <c:v>159.13999999999999</c:v>
                </c:pt>
                <c:pt idx="333">
                  <c:v>161.63999999999999</c:v>
                </c:pt>
                <c:pt idx="334">
                  <c:v>163.41</c:v>
                </c:pt>
                <c:pt idx="335">
                  <c:v>165.85</c:v>
                </c:pt>
                <c:pt idx="336">
                  <c:v>167.5</c:v>
                </c:pt>
                <c:pt idx="337">
                  <c:v>169.02</c:v>
                </c:pt>
                <c:pt idx="338">
                  <c:v>169.63</c:v>
                </c:pt>
                <c:pt idx="339">
                  <c:v>170.55</c:v>
                </c:pt>
                <c:pt idx="340">
                  <c:v>172.25</c:v>
                </c:pt>
                <c:pt idx="341">
                  <c:v>173.47</c:v>
                </c:pt>
                <c:pt idx="342">
                  <c:v>173.66</c:v>
                </c:pt>
                <c:pt idx="343">
                  <c:v>173.35</c:v>
                </c:pt>
                <c:pt idx="344">
                  <c:v>172.74</c:v>
                </c:pt>
                <c:pt idx="345">
                  <c:v>172.07</c:v>
                </c:pt>
                <c:pt idx="346">
                  <c:v>169.51</c:v>
                </c:pt>
                <c:pt idx="347">
                  <c:v>167.38</c:v>
                </c:pt>
                <c:pt idx="348">
                  <c:v>164.88</c:v>
                </c:pt>
                <c:pt idx="349">
                  <c:v>161.71</c:v>
                </c:pt>
                <c:pt idx="350">
                  <c:v>158.84</c:v>
                </c:pt>
                <c:pt idx="351">
                  <c:v>156.28</c:v>
                </c:pt>
                <c:pt idx="352">
                  <c:v>153.11000000000001</c:v>
                </c:pt>
                <c:pt idx="353">
                  <c:v>148.54</c:v>
                </c:pt>
                <c:pt idx="354">
                  <c:v>146.77000000000001</c:v>
                </c:pt>
                <c:pt idx="355">
                  <c:v>142.99</c:v>
                </c:pt>
                <c:pt idx="356">
                  <c:v>140.30000000000001</c:v>
                </c:pt>
                <c:pt idx="357">
                  <c:v>137.56</c:v>
                </c:pt>
                <c:pt idx="358">
                  <c:v>136.4</c:v>
                </c:pt>
                <c:pt idx="359">
                  <c:v>133.9</c:v>
                </c:pt>
                <c:pt idx="360">
                  <c:v>132.13</c:v>
                </c:pt>
                <c:pt idx="361">
                  <c:v>130.91</c:v>
                </c:pt>
                <c:pt idx="362">
                  <c:v>130.30000000000001</c:v>
                </c:pt>
                <c:pt idx="363">
                  <c:v>129.33000000000001</c:v>
                </c:pt>
                <c:pt idx="364">
                  <c:v>128.9</c:v>
                </c:pt>
                <c:pt idx="365">
                  <c:v>128.78</c:v>
                </c:pt>
                <c:pt idx="366">
                  <c:v>128.72</c:v>
                </c:pt>
                <c:pt idx="367">
                  <c:v>128.35</c:v>
                </c:pt>
                <c:pt idx="368">
                  <c:v>128.35</c:v>
                </c:pt>
                <c:pt idx="369">
                  <c:v>128.22999999999999</c:v>
                </c:pt>
                <c:pt idx="370">
                  <c:v>128.35</c:v>
                </c:pt>
                <c:pt idx="371">
                  <c:v>129.57</c:v>
                </c:pt>
                <c:pt idx="372">
                  <c:v>130.43</c:v>
                </c:pt>
                <c:pt idx="373">
                  <c:v>133.22999999999999</c:v>
                </c:pt>
                <c:pt idx="374">
                  <c:v>136.4</c:v>
                </c:pt>
                <c:pt idx="375">
                  <c:v>137.86000000000001</c:v>
                </c:pt>
                <c:pt idx="376">
                  <c:v>142.99</c:v>
                </c:pt>
                <c:pt idx="377">
                  <c:v>144.44999999999999</c:v>
                </c:pt>
                <c:pt idx="378">
                  <c:v>147.68</c:v>
                </c:pt>
                <c:pt idx="379">
                  <c:v>149.69</c:v>
                </c:pt>
                <c:pt idx="380">
                  <c:v>152.86000000000001</c:v>
                </c:pt>
                <c:pt idx="381">
                  <c:v>153.35</c:v>
                </c:pt>
                <c:pt idx="382">
                  <c:v>156.28</c:v>
                </c:pt>
                <c:pt idx="383">
                  <c:v>157.62</c:v>
                </c:pt>
                <c:pt idx="384">
                  <c:v>159.08000000000001</c:v>
                </c:pt>
                <c:pt idx="385">
                  <c:v>161.58000000000001</c:v>
                </c:pt>
                <c:pt idx="386">
                  <c:v>163.35</c:v>
                </c:pt>
                <c:pt idx="387">
                  <c:v>165.73</c:v>
                </c:pt>
                <c:pt idx="388">
                  <c:v>168.78</c:v>
                </c:pt>
                <c:pt idx="389">
                  <c:v>170.36</c:v>
                </c:pt>
                <c:pt idx="390">
                  <c:v>171.1</c:v>
                </c:pt>
                <c:pt idx="391">
                  <c:v>170.85</c:v>
                </c:pt>
                <c:pt idx="392">
                  <c:v>170</c:v>
                </c:pt>
                <c:pt idx="393">
                  <c:v>168.41</c:v>
                </c:pt>
                <c:pt idx="394">
                  <c:v>166.83</c:v>
                </c:pt>
                <c:pt idx="395">
                  <c:v>164.14</c:v>
                </c:pt>
                <c:pt idx="396">
                  <c:v>162.32</c:v>
                </c:pt>
                <c:pt idx="397">
                  <c:v>159.82</c:v>
                </c:pt>
                <c:pt idx="398">
                  <c:v>157.86000000000001</c:v>
                </c:pt>
                <c:pt idx="399">
                  <c:v>154.38999999999999</c:v>
                </c:pt>
                <c:pt idx="400">
                  <c:v>151.46</c:v>
                </c:pt>
                <c:pt idx="401">
                  <c:v>148.72</c:v>
                </c:pt>
                <c:pt idx="402">
                  <c:v>144.82</c:v>
                </c:pt>
                <c:pt idx="403">
                  <c:v>140.85</c:v>
                </c:pt>
                <c:pt idx="404">
                  <c:v>137.44</c:v>
                </c:pt>
                <c:pt idx="405">
                  <c:v>131.4</c:v>
                </c:pt>
                <c:pt idx="406">
                  <c:v>126.65</c:v>
                </c:pt>
                <c:pt idx="407">
                  <c:v>124.45</c:v>
                </c:pt>
                <c:pt idx="408">
                  <c:v>121.22</c:v>
                </c:pt>
                <c:pt idx="409">
                  <c:v>118.72</c:v>
                </c:pt>
                <c:pt idx="410">
                  <c:v>117.32</c:v>
                </c:pt>
                <c:pt idx="411">
                  <c:v>116.4</c:v>
                </c:pt>
                <c:pt idx="412">
                  <c:v>116.04</c:v>
                </c:pt>
                <c:pt idx="413">
                  <c:v>115.97</c:v>
                </c:pt>
                <c:pt idx="414">
                  <c:v>116.52</c:v>
                </c:pt>
                <c:pt idx="415">
                  <c:v>117.01</c:v>
                </c:pt>
                <c:pt idx="416">
                  <c:v>118.54</c:v>
                </c:pt>
                <c:pt idx="417">
                  <c:v>120.55</c:v>
                </c:pt>
                <c:pt idx="418">
                  <c:v>121.52</c:v>
                </c:pt>
                <c:pt idx="419">
                  <c:v>124.57</c:v>
                </c:pt>
                <c:pt idx="420">
                  <c:v>127.5</c:v>
                </c:pt>
                <c:pt idx="421">
                  <c:v>129.57</c:v>
                </c:pt>
                <c:pt idx="422">
                  <c:v>131.58000000000001</c:v>
                </c:pt>
                <c:pt idx="423">
                  <c:v>135.30000000000001</c:v>
                </c:pt>
                <c:pt idx="424">
                  <c:v>138.29</c:v>
                </c:pt>
                <c:pt idx="425">
                  <c:v>142.80000000000001</c:v>
                </c:pt>
                <c:pt idx="426">
                  <c:v>145.72999999999999</c:v>
                </c:pt>
                <c:pt idx="427">
                  <c:v>148.78</c:v>
                </c:pt>
                <c:pt idx="428">
                  <c:v>151.52000000000001</c:v>
                </c:pt>
                <c:pt idx="429">
                  <c:v>155.24</c:v>
                </c:pt>
                <c:pt idx="430">
                  <c:v>156.77000000000001</c:v>
                </c:pt>
                <c:pt idx="431">
                  <c:v>158.47</c:v>
                </c:pt>
                <c:pt idx="432">
                  <c:v>159.21</c:v>
                </c:pt>
                <c:pt idx="433">
                  <c:v>160.18</c:v>
                </c:pt>
                <c:pt idx="434">
                  <c:v>161.22</c:v>
                </c:pt>
                <c:pt idx="435">
                  <c:v>161.46</c:v>
                </c:pt>
                <c:pt idx="436">
                  <c:v>161.71</c:v>
                </c:pt>
                <c:pt idx="437">
                  <c:v>161.77000000000001</c:v>
                </c:pt>
                <c:pt idx="438">
                  <c:v>161.16</c:v>
                </c:pt>
                <c:pt idx="439">
                  <c:v>160.72999999999999</c:v>
                </c:pt>
                <c:pt idx="440">
                  <c:v>160.24</c:v>
                </c:pt>
                <c:pt idx="441">
                  <c:v>159.82</c:v>
                </c:pt>
                <c:pt idx="442">
                  <c:v>158.72</c:v>
                </c:pt>
                <c:pt idx="443">
                  <c:v>156.88999999999999</c:v>
                </c:pt>
                <c:pt idx="444">
                  <c:v>155.43</c:v>
                </c:pt>
                <c:pt idx="445">
                  <c:v>153.29</c:v>
                </c:pt>
                <c:pt idx="446">
                  <c:v>150.91</c:v>
                </c:pt>
                <c:pt idx="447">
                  <c:v>147.44</c:v>
                </c:pt>
                <c:pt idx="448">
                  <c:v>144.57</c:v>
                </c:pt>
                <c:pt idx="449">
                  <c:v>142.5</c:v>
                </c:pt>
                <c:pt idx="450">
                  <c:v>139.57</c:v>
                </c:pt>
                <c:pt idx="451">
                  <c:v>138.16999999999999</c:v>
                </c:pt>
                <c:pt idx="452">
                  <c:v>136.77000000000001</c:v>
                </c:pt>
                <c:pt idx="453">
                  <c:v>134.27000000000001</c:v>
                </c:pt>
                <c:pt idx="454">
                  <c:v>131.71</c:v>
                </c:pt>
                <c:pt idx="455">
                  <c:v>129.44999999999999</c:v>
                </c:pt>
                <c:pt idx="456">
                  <c:v>128.6</c:v>
                </c:pt>
                <c:pt idx="457">
                  <c:v>128.11000000000001</c:v>
                </c:pt>
                <c:pt idx="458">
                  <c:v>127.13</c:v>
                </c:pt>
                <c:pt idx="459">
                  <c:v>125.67</c:v>
                </c:pt>
                <c:pt idx="460">
                  <c:v>124.02</c:v>
                </c:pt>
                <c:pt idx="461">
                  <c:v>122.68</c:v>
                </c:pt>
                <c:pt idx="462">
                  <c:v>120.36</c:v>
                </c:pt>
                <c:pt idx="463">
                  <c:v>119.08</c:v>
                </c:pt>
                <c:pt idx="464">
                  <c:v>117.62</c:v>
                </c:pt>
                <c:pt idx="465">
                  <c:v>116.58</c:v>
                </c:pt>
                <c:pt idx="466">
                  <c:v>116.16</c:v>
                </c:pt>
                <c:pt idx="467">
                  <c:v>116.46</c:v>
                </c:pt>
                <c:pt idx="468">
                  <c:v>117.8</c:v>
                </c:pt>
                <c:pt idx="469">
                  <c:v>120.55</c:v>
                </c:pt>
                <c:pt idx="470">
                  <c:v>123.29</c:v>
                </c:pt>
                <c:pt idx="471">
                  <c:v>127.19</c:v>
                </c:pt>
                <c:pt idx="472">
                  <c:v>129.51</c:v>
                </c:pt>
                <c:pt idx="473">
                  <c:v>133.72</c:v>
                </c:pt>
                <c:pt idx="474">
                  <c:v>135.91</c:v>
                </c:pt>
                <c:pt idx="475">
                  <c:v>139.63</c:v>
                </c:pt>
                <c:pt idx="476">
                  <c:v>143.29</c:v>
                </c:pt>
                <c:pt idx="477">
                  <c:v>145.30000000000001</c:v>
                </c:pt>
                <c:pt idx="478">
                  <c:v>149.27000000000001</c:v>
                </c:pt>
                <c:pt idx="479">
                  <c:v>153.22999999999999</c:v>
                </c:pt>
                <c:pt idx="480">
                  <c:v>153.78</c:v>
                </c:pt>
                <c:pt idx="481">
                  <c:v>156.04</c:v>
                </c:pt>
                <c:pt idx="482">
                  <c:v>156.88999999999999</c:v>
                </c:pt>
                <c:pt idx="483">
                  <c:v>156.88999999999999</c:v>
                </c:pt>
                <c:pt idx="484">
                  <c:v>157.56</c:v>
                </c:pt>
                <c:pt idx="485">
                  <c:v>158.47</c:v>
                </c:pt>
                <c:pt idx="486">
                  <c:v>157.07</c:v>
                </c:pt>
                <c:pt idx="487">
                  <c:v>155.79</c:v>
                </c:pt>
                <c:pt idx="488">
                  <c:v>150.66999999999999</c:v>
                </c:pt>
                <c:pt idx="489">
                  <c:v>145.18</c:v>
                </c:pt>
                <c:pt idx="490">
                  <c:v>141.83000000000001</c:v>
                </c:pt>
                <c:pt idx="491">
                  <c:v>136.88999999999999</c:v>
                </c:pt>
                <c:pt idx="492">
                  <c:v>132.86000000000001</c:v>
                </c:pt>
                <c:pt idx="493">
                  <c:v>127.86</c:v>
                </c:pt>
                <c:pt idx="494">
                  <c:v>122.19</c:v>
                </c:pt>
                <c:pt idx="495">
                  <c:v>116.22</c:v>
                </c:pt>
                <c:pt idx="496">
                  <c:v>108.78</c:v>
                </c:pt>
                <c:pt idx="497">
                  <c:v>107.44</c:v>
                </c:pt>
                <c:pt idx="498">
                  <c:v>99.02</c:v>
                </c:pt>
                <c:pt idx="499">
                  <c:v>93.54</c:v>
                </c:pt>
                <c:pt idx="500">
                  <c:v>88.54</c:v>
                </c:pt>
                <c:pt idx="501">
                  <c:v>84.69</c:v>
                </c:pt>
                <c:pt idx="502">
                  <c:v>78.72</c:v>
                </c:pt>
                <c:pt idx="503">
                  <c:v>74.63</c:v>
                </c:pt>
                <c:pt idx="504">
                  <c:v>71.58</c:v>
                </c:pt>
                <c:pt idx="505">
                  <c:v>70.430000000000007</c:v>
                </c:pt>
                <c:pt idx="506">
                  <c:v>70.06</c:v>
                </c:pt>
                <c:pt idx="507">
                  <c:v>70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102.62</c:v>
                </c:pt>
                <c:pt idx="1">
                  <c:v>102.62</c:v>
                </c:pt>
                <c:pt idx="2">
                  <c:v>102.62</c:v>
                </c:pt>
                <c:pt idx="3">
                  <c:v>102.56</c:v>
                </c:pt>
                <c:pt idx="4">
                  <c:v>103.23</c:v>
                </c:pt>
                <c:pt idx="5">
                  <c:v>103.66</c:v>
                </c:pt>
                <c:pt idx="6">
                  <c:v>105.3</c:v>
                </c:pt>
                <c:pt idx="7">
                  <c:v>110.18</c:v>
                </c:pt>
                <c:pt idx="8">
                  <c:v>114.27</c:v>
                </c:pt>
                <c:pt idx="9">
                  <c:v>120.85</c:v>
                </c:pt>
                <c:pt idx="10">
                  <c:v>125.24</c:v>
                </c:pt>
                <c:pt idx="11">
                  <c:v>127.19</c:v>
                </c:pt>
                <c:pt idx="12">
                  <c:v>127.56</c:v>
                </c:pt>
                <c:pt idx="13">
                  <c:v>125.67</c:v>
                </c:pt>
                <c:pt idx="14">
                  <c:v>123.6</c:v>
                </c:pt>
                <c:pt idx="15">
                  <c:v>117.32</c:v>
                </c:pt>
                <c:pt idx="16">
                  <c:v>114.69</c:v>
                </c:pt>
                <c:pt idx="17">
                  <c:v>110</c:v>
                </c:pt>
                <c:pt idx="18">
                  <c:v>105.79</c:v>
                </c:pt>
                <c:pt idx="19">
                  <c:v>102.5</c:v>
                </c:pt>
                <c:pt idx="20">
                  <c:v>98.78</c:v>
                </c:pt>
                <c:pt idx="21">
                  <c:v>90.97</c:v>
                </c:pt>
                <c:pt idx="22">
                  <c:v>89.69</c:v>
                </c:pt>
                <c:pt idx="23">
                  <c:v>85.73</c:v>
                </c:pt>
                <c:pt idx="24">
                  <c:v>79.569999999999993</c:v>
                </c:pt>
                <c:pt idx="25">
                  <c:v>74.88</c:v>
                </c:pt>
                <c:pt idx="26">
                  <c:v>69.02</c:v>
                </c:pt>
                <c:pt idx="27">
                  <c:v>66.89</c:v>
                </c:pt>
                <c:pt idx="28">
                  <c:v>61.95</c:v>
                </c:pt>
                <c:pt idx="29">
                  <c:v>59.33</c:v>
                </c:pt>
                <c:pt idx="30">
                  <c:v>55.3</c:v>
                </c:pt>
                <c:pt idx="31">
                  <c:v>53.78</c:v>
                </c:pt>
                <c:pt idx="32">
                  <c:v>51.16</c:v>
                </c:pt>
                <c:pt idx="33">
                  <c:v>48.9</c:v>
                </c:pt>
                <c:pt idx="34">
                  <c:v>47.87</c:v>
                </c:pt>
                <c:pt idx="35">
                  <c:v>47.26</c:v>
                </c:pt>
                <c:pt idx="36">
                  <c:v>47.32</c:v>
                </c:pt>
                <c:pt idx="37">
                  <c:v>47.38</c:v>
                </c:pt>
                <c:pt idx="38">
                  <c:v>47.01</c:v>
                </c:pt>
                <c:pt idx="39">
                  <c:v>45.79</c:v>
                </c:pt>
                <c:pt idx="40">
                  <c:v>44.94</c:v>
                </c:pt>
                <c:pt idx="41">
                  <c:v>45.98</c:v>
                </c:pt>
                <c:pt idx="42">
                  <c:v>48.35</c:v>
                </c:pt>
                <c:pt idx="43">
                  <c:v>50.98</c:v>
                </c:pt>
                <c:pt idx="44">
                  <c:v>53.96</c:v>
                </c:pt>
                <c:pt idx="45">
                  <c:v>57.07</c:v>
                </c:pt>
                <c:pt idx="46">
                  <c:v>58.35</c:v>
                </c:pt>
                <c:pt idx="47">
                  <c:v>61.83</c:v>
                </c:pt>
                <c:pt idx="48">
                  <c:v>63.41</c:v>
                </c:pt>
                <c:pt idx="49">
                  <c:v>66.89</c:v>
                </c:pt>
                <c:pt idx="50">
                  <c:v>71.52</c:v>
                </c:pt>
                <c:pt idx="51">
                  <c:v>75.849999999999994</c:v>
                </c:pt>
                <c:pt idx="52">
                  <c:v>77.989999999999995</c:v>
                </c:pt>
                <c:pt idx="53">
                  <c:v>80.430000000000007</c:v>
                </c:pt>
                <c:pt idx="54">
                  <c:v>83.47</c:v>
                </c:pt>
                <c:pt idx="55">
                  <c:v>85.18</c:v>
                </c:pt>
                <c:pt idx="56">
                  <c:v>88.17</c:v>
                </c:pt>
                <c:pt idx="57">
                  <c:v>88.96</c:v>
                </c:pt>
                <c:pt idx="58">
                  <c:v>89.51</c:v>
                </c:pt>
                <c:pt idx="59">
                  <c:v>90.24</c:v>
                </c:pt>
                <c:pt idx="60">
                  <c:v>90.49</c:v>
                </c:pt>
                <c:pt idx="61">
                  <c:v>90.36</c:v>
                </c:pt>
                <c:pt idx="62">
                  <c:v>89.76</c:v>
                </c:pt>
                <c:pt idx="63">
                  <c:v>88.78</c:v>
                </c:pt>
                <c:pt idx="64">
                  <c:v>87.01</c:v>
                </c:pt>
                <c:pt idx="65">
                  <c:v>85.43</c:v>
                </c:pt>
                <c:pt idx="66">
                  <c:v>84.21</c:v>
                </c:pt>
                <c:pt idx="67">
                  <c:v>81.34</c:v>
                </c:pt>
                <c:pt idx="68">
                  <c:v>79.760000000000005</c:v>
                </c:pt>
                <c:pt idx="69">
                  <c:v>76.89</c:v>
                </c:pt>
                <c:pt idx="70">
                  <c:v>74.819999999999993</c:v>
                </c:pt>
                <c:pt idx="71">
                  <c:v>72.8</c:v>
                </c:pt>
                <c:pt idx="72">
                  <c:v>70</c:v>
                </c:pt>
                <c:pt idx="73">
                  <c:v>66.58</c:v>
                </c:pt>
                <c:pt idx="74">
                  <c:v>65.790000000000006</c:v>
                </c:pt>
                <c:pt idx="75">
                  <c:v>63.78</c:v>
                </c:pt>
                <c:pt idx="76">
                  <c:v>60.61</c:v>
                </c:pt>
                <c:pt idx="77">
                  <c:v>58.84</c:v>
                </c:pt>
                <c:pt idx="78">
                  <c:v>55.79</c:v>
                </c:pt>
                <c:pt idx="79">
                  <c:v>54.08</c:v>
                </c:pt>
                <c:pt idx="80">
                  <c:v>52.5</c:v>
                </c:pt>
                <c:pt idx="81">
                  <c:v>50.61</c:v>
                </c:pt>
                <c:pt idx="82">
                  <c:v>46.52</c:v>
                </c:pt>
                <c:pt idx="83">
                  <c:v>44.94</c:v>
                </c:pt>
                <c:pt idx="84">
                  <c:v>44.51</c:v>
                </c:pt>
                <c:pt idx="85">
                  <c:v>44.63</c:v>
                </c:pt>
                <c:pt idx="86">
                  <c:v>45.18</c:v>
                </c:pt>
                <c:pt idx="87">
                  <c:v>46.28</c:v>
                </c:pt>
                <c:pt idx="88">
                  <c:v>46.83</c:v>
                </c:pt>
                <c:pt idx="89">
                  <c:v>49.63</c:v>
                </c:pt>
                <c:pt idx="90">
                  <c:v>51.52</c:v>
                </c:pt>
                <c:pt idx="91">
                  <c:v>53.23</c:v>
                </c:pt>
                <c:pt idx="92">
                  <c:v>54.94</c:v>
                </c:pt>
                <c:pt idx="93">
                  <c:v>57.56</c:v>
                </c:pt>
                <c:pt idx="94">
                  <c:v>59.39</c:v>
                </c:pt>
                <c:pt idx="95">
                  <c:v>62.07</c:v>
                </c:pt>
                <c:pt idx="96">
                  <c:v>65.12</c:v>
                </c:pt>
                <c:pt idx="97">
                  <c:v>66.52</c:v>
                </c:pt>
                <c:pt idx="98">
                  <c:v>69.510000000000005</c:v>
                </c:pt>
                <c:pt idx="99">
                  <c:v>71.22</c:v>
                </c:pt>
                <c:pt idx="100">
                  <c:v>74.69</c:v>
                </c:pt>
                <c:pt idx="101">
                  <c:v>75.3</c:v>
                </c:pt>
                <c:pt idx="102">
                  <c:v>77.989999999999995</c:v>
                </c:pt>
                <c:pt idx="103">
                  <c:v>78.900000000000006</c:v>
                </c:pt>
                <c:pt idx="104">
                  <c:v>81.77</c:v>
                </c:pt>
                <c:pt idx="105">
                  <c:v>84.27</c:v>
                </c:pt>
                <c:pt idx="106">
                  <c:v>85.61</c:v>
                </c:pt>
                <c:pt idx="107">
                  <c:v>89.45</c:v>
                </c:pt>
                <c:pt idx="108">
                  <c:v>90.73</c:v>
                </c:pt>
                <c:pt idx="109">
                  <c:v>93.6</c:v>
                </c:pt>
                <c:pt idx="110">
                  <c:v>93.66</c:v>
                </c:pt>
                <c:pt idx="111">
                  <c:v>93.54</c:v>
                </c:pt>
                <c:pt idx="112">
                  <c:v>92.68</c:v>
                </c:pt>
                <c:pt idx="113">
                  <c:v>91.52</c:v>
                </c:pt>
                <c:pt idx="114">
                  <c:v>90</c:v>
                </c:pt>
                <c:pt idx="115">
                  <c:v>88.05</c:v>
                </c:pt>
                <c:pt idx="116">
                  <c:v>85.37</c:v>
                </c:pt>
                <c:pt idx="117">
                  <c:v>83.35</c:v>
                </c:pt>
                <c:pt idx="118">
                  <c:v>81.34</c:v>
                </c:pt>
                <c:pt idx="119">
                  <c:v>78.84</c:v>
                </c:pt>
                <c:pt idx="120">
                  <c:v>75.12</c:v>
                </c:pt>
                <c:pt idx="121">
                  <c:v>72.38</c:v>
                </c:pt>
                <c:pt idx="122">
                  <c:v>69.45</c:v>
                </c:pt>
                <c:pt idx="123">
                  <c:v>66.650000000000006</c:v>
                </c:pt>
                <c:pt idx="124">
                  <c:v>63.05</c:v>
                </c:pt>
                <c:pt idx="125">
                  <c:v>60.61</c:v>
                </c:pt>
                <c:pt idx="126">
                  <c:v>58.78</c:v>
                </c:pt>
                <c:pt idx="127">
                  <c:v>54.08</c:v>
                </c:pt>
                <c:pt idx="128">
                  <c:v>53.17</c:v>
                </c:pt>
                <c:pt idx="129">
                  <c:v>47.99</c:v>
                </c:pt>
                <c:pt idx="130">
                  <c:v>45.43</c:v>
                </c:pt>
                <c:pt idx="131">
                  <c:v>42.8</c:v>
                </c:pt>
                <c:pt idx="132">
                  <c:v>42.01</c:v>
                </c:pt>
                <c:pt idx="133">
                  <c:v>41.1</c:v>
                </c:pt>
                <c:pt idx="134">
                  <c:v>41.04</c:v>
                </c:pt>
                <c:pt idx="135">
                  <c:v>41.34</c:v>
                </c:pt>
                <c:pt idx="136">
                  <c:v>41.71</c:v>
                </c:pt>
                <c:pt idx="137">
                  <c:v>42.62</c:v>
                </c:pt>
                <c:pt idx="138">
                  <c:v>43.9</c:v>
                </c:pt>
                <c:pt idx="139">
                  <c:v>45.91</c:v>
                </c:pt>
                <c:pt idx="140">
                  <c:v>47.38</c:v>
                </c:pt>
                <c:pt idx="141">
                  <c:v>49.63</c:v>
                </c:pt>
                <c:pt idx="142">
                  <c:v>51.4</c:v>
                </c:pt>
                <c:pt idx="143">
                  <c:v>53.96</c:v>
                </c:pt>
                <c:pt idx="144">
                  <c:v>55.43</c:v>
                </c:pt>
                <c:pt idx="145">
                  <c:v>57.68</c:v>
                </c:pt>
                <c:pt idx="146">
                  <c:v>60</c:v>
                </c:pt>
                <c:pt idx="147">
                  <c:v>63.41</c:v>
                </c:pt>
                <c:pt idx="148">
                  <c:v>66.099999999999994</c:v>
                </c:pt>
                <c:pt idx="149">
                  <c:v>68.900000000000006</c:v>
                </c:pt>
                <c:pt idx="150">
                  <c:v>70.239999999999995</c:v>
                </c:pt>
                <c:pt idx="151">
                  <c:v>72.010000000000005</c:v>
                </c:pt>
                <c:pt idx="152">
                  <c:v>73.47</c:v>
                </c:pt>
                <c:pt idx="153">
                  <c:v>75.73</c:v>
                </c:pt>
                <c:pt idx="154">
                  <c:v>77.44</c:v>
                </c:pt>
                <c:pt idx="155">
                  <c:v>79.760000000000005</c:v>
                </c:pt>
                <c:pt idx="156">
                  <c:v>80.849999999999994</c:v>
                </c:pt>
                <c:pt idx="157">
                  <c:v>82.26</c:v>
                </c:pt>
                <c:pt idx="158">
                  <c:v>82.8</c:v>
                </c:pt>
                <c:pt idx="159">
                  <c:v>83.41</c:v>
                </c:pt>
                <c:pt idx="160">
                  <c:v>84.27</c:v>
                </c:pt>
                <c:pt idx="161">
                  <c:v>85.67</c:v>
                </c:pt>
                <c:pt idx="162">
                  <c:v>87.01</c:v>
                </c:pt>
                <c:pt idx="163">
                  <c:v>88.11</c:v>
                </c:pt>
                <c:pt idx="164">
                  <c:v>89.51</c:v>
                </c:pt>
                <c:pt idx="165">
                  <c:v>89.02</c:v>
                </c:pt>
                <c:pt idx="166">
                  <c:v>87.68</c:v>
                </c:pt>
                <c:pt idx="167">
                  <c:v>86.77</c:v>
                </c:pt>
                <c:pt idx="168">
                  <c:v>83.17</c:v>
                </c:pt>
                <c:pt idx="169">
                  <c:v>82.56</c:v>
                </c:pt>
                <c:pt idx="170">
                  <c:v>79.94</c:v>
                </c:pt>
                <c:pt idx="171">
                  <c:v>76.459999999999994</c:v>
                </c:pt>
                <c:pt idx="172">
                  <c:v>74.33</c:v>
                </c:pt>
                <c:pt idx="173">
                  <c:v>71.459999999999994</c:v>
                </c:pt>
                <c:pt idx="174">
                  <c:v>68.66</c:v>
                </c:pt>
                <c:pt idx="175">
                  <c:v>65.3</c:v>
                </c:pt>
                <c:pt idx="176">
                  <c:v>62.56</c:v>
                </c:pt>
                <c:pt idx="177">
                  <c:v>61.71</c:v>
                </c:pt>
                <c:pt idx="178">
                  <c:v>57.56</c:v>
                </c:pt>
                <c:pt idx="179">
                  <c:v>52.99</c:v>
                </c:pt>
                <c:pt idx="180">
                  <c:v>48.41</c:v>
                </c:pt>
                <c:pt idx="181">
                  <c:v>45.73</c:v>
                </c:pt>
                <c:pt idx="182">
                  <c:v>42.99</c:v>
                </c:pt>
                <c:pt idx="183">
                  <c:v>42.32</c:v>
                </c:pt>
                <c:pt idx="184">
                  <c:v>41.89</c:v>
                </c:pt>
                <c:pt idx="185">
                  <c:v>41.95</c:v>
                </c:pt>
                <c:pt idx="186">
                  <c:v>42.8</c:v>
                </c:pt>
                <c:pt idx="187">
                  <c:v>43.54</c:v>
                </c:pt>
                <c:pt idx="188">
                  <c:v>44.21</c:v>
                </c:pt>
                <c:pt idx="189">
                  <c:v>46.4</c:v>
                </c:pt>
                <c:pt idx="190">
                  <c:v>48.48</c:v>
                </c:pt>
                <c:pt idx="191">
                  <c:v>51.28</c:v>
                </c:pt>
                <c:pt idx="192">
                  <c:v>53.11</c:v>
                </c:pt>
                <c:pt idx="193">
                  <c:v>55.06</c:v>
                </c:pt>
                <c:pt idx="194">
                  <c:v>58.78</c:v>
                </c:pt>
                <c:pt idx="195">
                  <c:v>62.68</c:v>
                </c:pt>
                <c:pt idx="196">
                  <c:v>65.3</c:v>
                </c:pt>
                <c:pt idx="197">
                  <c:v>68.72</c:v>
                </c:pt>
                <c:pt idx="198">
                  <c:v>71.709999999999994</c:v>
                </c:pt>
                <c:pt idx="199">
                  <c:v>74.45</c:v>
                </c:pt>
                <c:pt idx="200">
                  <c:v>76.28</c:v>
                </c:pt>
                <c:pt idx="201">
                  <c:v>78.17</c:v>
                </c:pt>
                <c:pt idx="202">
                  <c:v>80.489999999999995</c:v>
                </c:pt>
                <c:pt idx="203">
                  <c:v>82.93</c:v>
                </c:pt>
                <c:pt idx="204">
                  <c:v>84.21</c:v>
                </c:pt>
                <c:pt idx="205">
                  <c:v>85.06</c:v>
                </c:pt>
                <c:pt idx="206">
                  <c:v>86.28</c:v>
                </c:pt>
                <c:pt idx="207">
                  <c:v>86.52</c:v>
                </c:pt>
                <c:pt idx="208">
                  <c:v>86.46</c:v>
                </c:pt>
                <c:pt idx="209">
                  <c:v>86.22</c:v>
                </c:pt>
                <c:pt idx="210">
                  <c:v>85.85</c:v>
                </c:pt>
                <c:pt idx="211">
                  <c:v>85.49</c:v>
                </c:pt>
                <c:pt idx="212">
                  <c:v>83.78</c:v>
                </c:pt>
                <c:pt idx="213">
                  <c:v>82.32</c:v>
                </c:pt>
                <c:pt idx="214">
                  <c:v>81.16</c:v>
                </c:pt>
                <c:pt idx="215">
                  <c:v>79.760000000000005</c:v>
                </c:pt>
                <c:pt idx="216">
                  <c:v>78.78</c:v>
                </c:pt>
                <c:pt idx="217">
                  <c:v>77.13</c:v>
                </c:pt>
                <c:pt idx="218">
                  <c:v>75.849999999999994</c:v>
                </c:pt>
                <c:pt idx="219">
                  <c:v>73.78</c:v>
                </c:pt>
                <c:pt idx="220">
                  <c:v>70</c:v>
                </c:pt>
                <c:pt idx="221">
                  <c:v>65.91</c:v>
                </c:pt>
                <c:pt idx="222">
                  <c:v>63.6</c:v>
                </c:pt>
                <c:pt idx="223">
                  <c:v>59.27</c:v>
                </c:pt>
                <c:pt idx="224">
                  <c:v>58.05</c:v>
                </c:pt>
                <c:pt idx="225">
                  <c:v>55.73</c:v>
                </c:pt>
                <c:pt idx="226">
                  <c:v>52.99</c:v>
                </c:pt>
                <c:pt idx="227">
                  <c:v>51.83</c:v>
                </c:pt>
                <c:pt idx="228">
                  <c:v>50.55</c:v>
                </c:pt>
                <c:pt idx="229">
                  <c:v>49.76</c:v>
                </c:pt>
                <c:pt idx="230">
                  <c:v>49.27</c:v>
                </c:pt>
                <c:pt idx="231">
                  <c:v>48.72</c:v>
                </c:pt>
                <c:pt idx="232">
                  <c:v>47.87</c:v>
                </c:pt>
                <c:pt idx="233">
                  <c:v>46.77</c:v>
                </c:pt>
                <c:pt idx="234">
                  <c:v>45.67</c:v>
                </c:pt>
                <c:pt idx="235">
                  <c:v>44.45</c:v>
                </c:pt>
                <c:pt idx="236">
                  <c:v>43.9</c:v>
                </c:pt>
                <c:pt idx="237">
                  <c:v>43.35</c:v>
                </c:pt>
                <c:pt idx="238">
                  <c:v>44.45</c:v>
                </c:pt>
                <c:pt idx="239">
                  <c:v>46.71</c:v>
                </c:pt>
                <c:pt idx="240">
                  <c:v>49.45</c:v>
                </c:pt>
                <c:pt idx="241">
                  <c:v>51.71</c:v>
                </c:pt>
                <c:pt idx="242">
                  <c:v>54.94</c:v>
                </c:pt>
                <c:pt idx="243">
                  <c:v>57.62</c:v>
                </c:pt>
                <c:pt idx="244">
                  <c:v>59.76</c:v>
                </c:pt>
                <c:pt idx="245">
                  <c:v>63.17</c:v>
                </c:pt>
                <c:pt idx="246">
                  <c:v>66.099999999999994</c:v>
                </c:pt>
                <c:pt idx="247">
                  <c:v>69.02</c:v>
                </c:pt>
                <c:pt idx="248">
                  <c:v>70.849999999999994</c:v>
                </c:pt>
                <c:pt idx="249">
                  <c:v>72.8</c:v>
                </c:pt>
                <c:pt idx="250">
                  <c:v>75.73</c:v>
                </c:pt>
                <c:pt idx="251">
                  <c:v>77.989999999999995</c:v>
                </c:pt>
                <c:pt idx="252">
                  <c:v>80.849999999999994</c:v>
                </c:pt>
                <c:pt idx="253">
                  <c:v>83.9</c:v>
                </c:pt>
                <c:pt idx="254">
                  <c:v>85.43</c:v>
                </c:pt>
                <c:pt idx="255">
                  <c:v>88.54</c:v>
                </c:pt>
                <c:pt idx="256">
                  <c:v>89.33</c:v>
                </c:pt>
                <c:pt idx="257">
                  <c:v>90.91</c:v>
                </c:pt>
                <c:pt idx="258">
                  <c:v>91.83</c:v>
                </c:pt>
                <c:pt idx="259">
                  <c:v>91.71</c:v>
                </c:pt>
                <c:pt idx="260">
                  <c:v>90.91</c:v>
                </c:pt>
                <c:pt idx="261">
                  <c:v>90.24</c:v>
                </c:pt>
                <c:pt idx="262">
                  <c:v>89.27</c:v>
                </c:pt>
                <c:pt idx="263">
                  <c:v>86.95</c:v>
                </c:pt>
                <c:pt idx="264">
                  <c:v>84.57</c:v>
                </c:pt>
                <c:pt idx="265">
                  <c:v>82.8</c:v>
                </c:pt>
                <c:pt idx="266">
                  <c:v>80.12</c:v>
                </c:pt>
                <c:pt idx="267">
                  <c:v>77.19</c:v>
                </c:pt>
                <c:pt idx="268">
                  <c:v>74.150000000000006</c:v>
                </c:pt>
                <c:pt idx="269">
                  <c:v>72.56</c:v>
                </c:pt>
                <c:pt idx="270">
                  <c:v>68.599999999999994</c:v>
                </c:pt>
                <c:pt idx="271">
                  <c:v>65.37</c:v>
                </c:pt>
                <c:pt idx="272">
                  <c:v>61.28</c:v>
                </c:pt>
                <c:pt idx="273">
                  <c:v>57.07</c:v>
                </c:pt>
                <c:pt idx="274">
                  <c:v>51.34</c:v>
                </c:pt>
                <c:pt idx="275">
                  <c:v>47.93</c:v>
                </c:pt>
                <c:pt idx="276">
                  <c:v>42.26</c:v>
                </c:pt>
                <c:pt idx="277">
                  <c:v>40.61</c:v>
                </c:pt>
                <c:pt idx="278">
                  <c:v>38.17</c:v>
                </c:pt>
                <c:pt idx="279">
                  <c:v>36.89</c:v>
                </c:pt>
                <c:pt idx="280">
                  <c:v>36.04</c:v>
                </c:pt>
                <c:pt idx="281">
                  <c:v>35.85</c:v>
                </c:pt>
                <c:pt idx="282">
                  <c:v>35.979999999999997</c:v>
                </c:pt>
                <c:pt idx="283">
                  <c:v>36.950000000000003</c:v>
                </c:pt>
                <c:pt idx="284">
                  <c:v>38.229999999999997</c:v>
                </c:pt>
                <c:pt idx="285">
                  <c:v>39.39</c:v>
                </c:pt>
                <c:pt idx="286">
                  <c:v>41.28</c:v>
                </c:pt>
                <c:pt idx="287">
                  <c:v>44.08</c:v>
                </c:pt>
                <c:pt idx="288">
                  <c:v>45.67</c:v>
                </c:pt>
                <c:pt idx="289">
                  <c:v>49.21</c:v>
                </c:pt>
                <c:pt idx="290">
                  <c:v>51.28</c:v>
                </c:pt>
                <c:pt idx="291">
                  <c:v>54.88</c:v>
                </c:pt>
                <c:pt idx="292">
                  <c:v>56.71</c:v>
                </c:pt>
                <c:pt idx="293">
                  <c:v>60.18</c:v>
                </c:pt>
                <c:pt idx="294">
                  <c:v>62.32</c:v>
                </c:pt>
                <c:pt idx="295">
                  <c:v>64.27</c:v>
                </c:pt>
                <c:pt idx="296">
                  <c:v>67.44</c:v>
                </c:pt>
                <c:pt idx="297">
                  <c:v>69.209999999999994</c:v>
                </c:pt>
                <c:pt idx="298">
                  <c:v>72.13</c:v>
                </c:pt>
                <c:pt idx="299">
                  <c:v>72.13</c:v>
                </c:pt>
                <c:pt idx="300">
                  <c:v>74.45</c:v>
                </c:pt>
                <c:pt idx="301">
                  <c:v>75.97</c:v>
                </c:pt>
                <c:pt idx="302">
                  <c:v>76.95</c:v>
                </c:pt>
                <c:pt idx="303">
                  <c:v>77.260000000000005</c:v>
                </c:pt>
                <c:pt idx="304">
                  <c:v>77.5</c:v>
                </c:pt>
                <c:pt idx="305">
                  <c:v>77.739999999999995</c:v>
                </c:pt>
                <c:pt idx="306">
                  <c:v>78.11</c:v>
                </c:pt>
                <c:pt idx="307">
                  <c:v>79.209999999999994</c:v>
                </c:pt>
                <c:pt idx="308">
                  <c:v>79.88</c:v>
                </c:pt>
                <c:pt idx="309">
                  <c:v>80.3</c:v>
                </c:pt>
                <c:pt idx="310">
                  <c:v>80.489999999999995</c:v>
                </c:pt>
                <c:pt idx="311">
                  <c:v>79.150000000000006</c:v>
                </c:pt>
                <c:pt idx="312">
                  <c:v>77.8</c:v>
                </c:pt>
                <c:pt idx="313">
                  <c:v>75.430000000000007</c:v>
                </c:pt>
                <c:pt idx="314">
                  <c:v>72.319999999999993</c:v>
                </c:pt>
                <c:pt idx="315">
                  <c:v>68.900000000000006</c:v>
                </c:pt>
                <c:pt idx="316">
                  <c:v>65.91</c:v>
                </c:pt>
                <c:pt idx="317">
                  <c:v>63.66</c:v>
                </c:pt>
                <c:pt idx="318">
                  <c:v>60.73</c:v>
                </c:pt>
                <c:pt idx="319">
                  <c:v>57.38</c:v>
                </c:pt>
                <c:pt idx="320">
                  <c:v>55.49</c:v>
                </c:pt>
                <c:pt idx="321">
                  <c:v>52.99</c:v>
                </c:pt>
                <c:pt idx="322">
                  <c:v>49.02</c:v>
                </c:pt>
                <c:pt idx="323">
                  <c:v>47.26</c:v>
                </c:pt>
                <c:pt idx="324">
                  <c:v>42.26</c:v>
                </c:pt>
                <c:pt idx="325">
                  <c:v>38.11</c:v>
                </c:pt>
                <c:pt idx="326">
                  <c:v>34.21</c:v>
                </c:pt>
                <c:pt idx="327">
                  <c:v>31.28</c:v>
                </c:pt>
                <c:pt idx="328">
                  <c:v>30.61</c:v>
                </c:pt>
                <c:pt idx="329">
                  <c:v>30.49</c:v>
                </c:pt>
                <c:pt idx="330">
                  <c:v>30.43</c:v>
                </c:pt>
                <c:pt idx="331">
                  <c:v>31.04</c:v>
                </c:pt>
                <c:pt idx="332">
                  <c:v>31.65</c:v>
                </c:pt>
                <c:pt idx="333">
                  <c:v>32.68</c:v>
                </c:pt>
                <c:pt idx="334">
                  <c:v>33.9</c:v>
                </c:pt>
                <c:pt idx="335">
                  <c:v>36.28</c:v>
                </c:pt>
                <c:pt idx="336">
                  <c:v>38.479999999999997</c:v>
                </c:pt>
                <c:pt idx="337">
                  <c:v>41.58</c:v>
                </c:pt>
                <c:pt idx="338">
                  <c:v>42.87</c:v>
                </c:pt>
                <c:pt idx="339">
                  <c:v>45.67</c:v>
                </c:pt>
                <c:pt idx="340">
                  <c:v>49.57</c:v>
                </c:pt>
                <c:pt idx="341">
                  <c:v>52.07</c:v>
                </c:pt>
                <c:pt idx="342">
                  <c:v>55.85</c:v>
                </c:pt>
                <c:pt idx="343">
                  <c:v>58.72</c:v>
                </c:pt>
                <c:pt idx="344">
                  <c:v>62.44</c:v>
                </c:pt>
                <c:pt idx="345">
                  <c:v>63.6</c:v>
                </c:pt>
                <c:pt idx="346">
                  <c:v>66.89</c:v>
                </c:pt>
                <c:pt idx="347">
                  <c:v>68.599999999999994</c:v>
                </c:pt>
                <c:pt idx="348">
                  <c:v>70.239999999999995</c:v>
                </c:pt>
                <c:pt idx="349">
                  <c:v>72.19</c:v>
                </c:pt>
                <c:pt idx="350">
                  <c:v>74.08</c:v>
                </c:pt>
                <c:pt idx="351">
                  <c:v>75.73</c:v>
                </c:pt>
                <c:pt idx="352">
                  <c:v>77.8</c:v>
                </c:pt>
                <c:pt idx="353">
                  <c:v>80.37</c:v>
                </c:pt>
                <c:pt idx="354">
                  <c:v>81.22</c:v>
                </c:pt>
                <c:pt idx="355">
                  <c:v>81.28</c:v>
                </c:pt>
                <c:pt idx="356">
                  <c:v>80.489999999999995</c:v>
                </c:pt>
                <c:pt idx="357">
                  <c:v>79.08</c:v>
                </c:pt>
                <c:pt idx="358">
                  <c:v>78.05</c:v>
                </c:pt>
                <c:pt idx="359">
                  <c:v>75.55</c:v>
                </c:pt>
                <c:pt idx="360">
                  <c:v>72.989999999999995</c:v>
                </c:pt>
                <c:pt idx="361">
                  <c:v>70.430000000000007</c:v>
                </c:pt>
                <c:pt idx="362">
                  <c:v>67.5</c:v>
                </c:pt>
                <c:pt idx="363">
                  <c:v>64.209999999999994</c:v>
                </c:pt>
                <c:pt idx="364">
                  <c:v>60.49</c:v>
                </c:pt>
                <c:pt idx="365">
                  <c:v>56.04</c:v>
                </c:pt>
                <c:pt idx="366">
                  <c:v>53.17</c:v>
                </c:pt>
                <c:pt idx="367">
                  <c:v>49.08</c:v>
                </c:pt>
                <c:pt idx="368">
                  <c:v>45.73</c:v>
                </c:pt>
                <c:pt idx="369">
                  <c:v>41.16</c:v>
                </c:pt>
                <c:pt idx="370">
                  <c:v>35.24</c:v>
                </c:pt>
                <c:pt idx="371">
                  <c:v>31.89</c:v>
                </c:pt>
                <c:pt idx="372">
                  <c:v>30.61</c:v>
                </c:pt>
                <c:pt idx="373">
                  <c:v>28.48</c:v>
                </c:pt>
                <c:pt idx="374">
                  <c:v>26.71</c:v>
                </c:pt>
                <c:pt idx="375">
                  <c:v>26.28</c:v>
                </c:pt>
                <c:pt idx="376">
                  <c:v>25.55</c:v>
                </c:pt>
                <c:pt idx="377">
                  <c:v>25.67</c:v>
                </c:pt>
                <c:pt idx="378">
                  <c:v>26.34</c:v>
                </c:pt>
                <c:pt idx="379">
                  <c:v>27.01</c:v>
                </c:pt>
                <c:pt idx="380">
                  <c:v>28.9</c:v>
                </c:pt>
                <c:pt idx="381">
                  <c:v>29.39</c:v>
                </c:pt>
                <c:pt idx="382">
                  <c:v>32.380000000000003</c:v>
                </c:pt>
                <c:pt idx="383">
                  <c:v>34.090000000000003</c:v>
                </c:pt>
                <c:pt idx="384">
                  <c:v>35.909999999999997</c:v>
                </c:pt>
                <c:pt idx="385">
                  <c:v>39.15</c:v>
                </c:pt>
                <c:pt idx="386">
                  <c:v>41.4</c:v>
                </c:pt>
                <c:pt idx="387">
                  <c:v>44.39</c:v>
                </c:pt>
                <c:pt idx="388">
                  <c:v>48.66</c:v>
                </c:pt>
                <c:pt idx="389">
                  <c:v>51.16</c:v>
                </c:pt>
                <c:pt idx="390">
                  <c:v>54.94</c:v>
                </c:pt>
                <c:pt idx="391">
                  <c:v>55.73</c:v>
                </c:pt>
                <c:pt idx="392">
                  <c:v>59.08</c:v>
                </c:pt>
                <c:pt idx="393">
                  <c:v>62.19</c:v>
                </c:pt>
                <c:pt idx="394">
                  <c:v>64.569999999999993</c:v>
                </c:pt>
                <c:pt idx="395">
                  <c:v>66.83</c:v>
                </c:pt>
                <c:pt idx="396">
                  <c:v>68.05</c:v>
                </c:pt>
                <c:pt idx="397">
                  <c:v>69.02</c:v>
                </c:pt>
                <c:pt idx="398">
                  <c:v>69.819999999999993</c:v>
                </c:pt>
                <c:pt idx="399">
                  <c:v>70.180000000000007</c:v>
                </c:pt>
                <c:pt idx="400">
                  <c:v>70.12</c:v>
                </c:pt>
                <c:pt idx="401">
                  <c:v>69.88</c:v>
                </c:pt>
                <c:pt idx="402">
                  <c:v>69.150000000000006</c:v>
                </c:pt>
                <c:pt idx="403">
                  <c:v>68.959999999999994</c:v>
                </c:pt>
                <c:pt idx="404">
                  <c:v>68.900000000000006</c:v>
                </c:pt>
                <c:pt idx="405">
                  <c:v>68.84</c:v>
                </c:pt>
                <c:pt idx="406">
                  <c:v>68.540000000000006</c:v>
                </c:pt>
                <c:pt idx="407">
                  <c:v>68.23</c:v>
                </c:pt>
                <c:pt idx="408">
                  <c:v>66.89</c:v>
                </c:pt>
                <c:pt idx="409">
                  <c:v>64.02</c:v>
                </c:pt>
                <c:pt idx="410">
                  <c:v>61.4</c:v>
                </c:pt>
                <c:pt idx="411">
                  <c:v>58.48</c:v>
                </c:pt>
                <c:pt idx="412">
                  <c:v>55.61</c:v>
                </c:pt>
                <c:pt idx="413">
                  <c:v>54.08</c:v>
                </c:pt>
                <c:pt idx="414">
                  <c:v>50.24</c:v>
                </c:pt>
                <c:pt idx="415">
                  <c:v>48.84</c:v>
                </c:pt>
                <c:pt idx="416">
                  <c:v>45.43</c:v>
                </c:pt>
                <c:pt idx="417">
                  <c:v>42.99</c:v>
                </c:pt>
                <c:pt idx="418">
                  <c:v>42.01</c:v>
                </c:pt>
                <c:pt idx="419">
                  <c:v>39.21</c:v>
                </c:pt>
                <c:pt idx="420">
                  <c:v>35.24</c:v>
                </c:pt>
                <c:pt idx="421">
                  <c:v>32.44</c:v>
                </c:pt>
                <c:pt idx="422">
                  <c:v>29.69</c:v>
                </c:pt>
                <c:pt idx="423">
                  <c:v>24.63</c:v>
                </c:pt>
                <c:pt idx="424">
                  <c:v>20.85</c:v>
                </c:pt>
                <c:pt idx="425">
                  <c:v>18.899999999999999</c:v>
                </c:pt>
                <c:pt idx="426">
                  <c:v>18.600000000000001</c:v>
                </c:pt>
                <c:pt idx="427">
                  <c:v>18.96</c:v>
                </c:pt>
                <c:pt idx="428">
                  <c:v>19.940000000000001</c:v>
                </c:pt>
                <c:pt idx="429">
                  <c:v>22.56</c:v>
                </c:pt>
                <c:pt idx="430">
                  <c:v>23.96</c:v>
                </c:pt>
                <c:pt idx="431">
                  <c:v>26.16</c:v>
                </c:pt>
                <c:pt idx="432">
                  <c:v>27.32</c:v>
                </c:pt>
                <c:pt idx="433">
                  <c:v>29.88</c:v>
                </c:pt>
                <c:pt idx="434">
                  <c:v>33.17</c:v>
                </c:pt>
                <c:pt idx="435">
                  <c:v>36.770000000000003</c:v>
                </c:pt>
                <c:pt idx="436">
                  <c:v>37.619999999999997</c:v>
                </c:pt>
                <c:pt idx="437">
                  <c:v>42.01</c:v>
                </c:pt>
                <c:pt idx="438">
                  <c:v>45.12</c:v>
                </c:pt>
                <c:pt idx="439">
                  <c:v>47.56</c:v>
                </c:pt>
                <c:pt idx="440">
                  <c:v>51.34</c:v>
                </c:pt>
                <c:pt idx="441">
                  <c:v>54.39</c:v>
                </c:pt>
                <c:pt idx="442">
                  <c:v>60.61</c:v>
                </c:pt>
                <c:pt idx="443">
                  <c:v>64.33</c:v>
                </c:pt>
                <c:pt idx="444">
                  <c:v>66.28</c:v>
                </c:pt>
                <c:pt idx="445">
                  <c:v>68.47</c:v>
                </c:pt>
                <c:pt idx="446">
                  <c:v>69.88</c:v>
                </c:pt>
                <c:pt idx="447">
                  <c:v>70.790000000000006</c:v>
                </c:pt>
                <c:pt idx="448">
                  <c:v>71.040000000000006</c:v>
                </c:pt>
                <c:pt idx="449">
                  <c:v>70.97</c:v>
                </c:pt>
                <c:pt idx="450">
                  <c:v>70.37</c:v>
                </c:pt>
                <c:pt idx="451">
                  <c:v>69.819999999999993</c:v>
                </c:pt>
                <c:pt idx="452">
                  <c:v>69.150000000000006</c:v>
                </c:pt>
                <c:pt idx="453">
                  <c:v>67.44</c:v>
                </c:pt>
                <c:pt idx="454">
                  <c:v>64.760000000000005</c:v>
                </c:pt>
                <c:pt idx="455">
                  <c:v>60.98</c:v>
                </c:pt>
                <c:pt idx="456">
                  <c:v>58.78</c:v>
                </c:pt>
                <c:pt idx="457">
                  <c:v>56.65</c:v>
                </c:pt>
                <c:pt idx="458">
                  <c:v>52.8</c:v>
                </c:pt>
                <c:pt idx="459">
                  <c:v>48.11</c:v>
                </c:pt>
                <c:pt idx="460">
                  <c:v>43.96</c:v>
                </c:pt>
                <c:pt idx="461">
                  <c:v>40.49</c:v>
                </c:pt>
                <c:pt idx="462">
                  <c:v>34.450000000000003</c:v>
                </c:pt>
                <c:pt idx="463">
                  <c:v>30.79</c:v>
                </c:pt>
                <c:pt idx="464">
                  <c:v>26.1</c:v>
                </c:pt>
                <c:pt idx="465">
                  <c:v>22.56</c:v>
                </c:pt>
                <c:pt idx="466">
                  <c:v>17.93</c:v>
                </c:pt>
                <c:pt idx="467">
                  <c:v>16.649999999999999</c:v>
                </c:pt>
                <c:pt idx="468">
                  <c:v>14.57</c:v>
                </c:pt>
                <c:pt idx="469">
                  <c:v>13.11</c:v>
                </c:pt>
                <c:pt idx="470">
                  <c:v>12.8</c:v>
                </c:pt>
                <c:pt idx="471">
                  <c:v>11.59</c:v>
                </c:pt>
                <c:pt idx="472">
                  <c:v>11.04</c:v>
                </c:pt>
                <c:pt idx="473">
                  <c:v>11.1</c:v>
                </c:pt>
                <c:pt idx="474">
                  <c:v>11.16</c:v>
                </c:pt>
                <c:pt idx="475">
                  <c:v>11.34</c:v>
                </c:pt>
                <c:pt idx="476">
                  <c:v>11.28</c:v>
                </c:pt>
                <c:pt idx="477">
                  <c:v>11.28</c:v>
                </c:pt>
                <c:pt idx="478">
                  <c:v>11.28</c:v>
                </c:pt>
                <c:pt idx="479">
                  <c:v>12.01</c:v>
                </c:pt>
                <c:pt idx="480">
                  <c:v>12.32</c:v>
                </c:pt>
                <c:pt idx="481">
                  <c:v>14.45</c:v>
                </c:pt>
                <c:pt idx="482">
                  <c:v>15.61</c:v>
                </c:pt>
                <c:pt idx="483">
                  <c:v>15.61</c:v>
                </c:pt>
                <c:pt idx="484">
                  <c:v>16.89</c:v>
                </c:pt>
                <c:pt idx="485">
                  <c:v>21.71</c:v>
                </c:pt>
                <c:pt idx="486">
                  <c:v>23.9</c:v>
                </c:pt>
                <c:pt idx="487">
                  <c:v>24.63</c:v>
                </c:pt>
                <c:pt idx="488">
                  <c:v>25.73</c:v>
                </c:pt>
                <c:pt idx="489">
                  <c:v>24.51</c:v>
                </c:pt>
                <c:pt idx="490">
                  <c:v>23.6</c:v>
                </c:pt>
                <c:pt idx="491">
                  <c:v>23.35</c:v>
                </c:pt>
                <c:pt idx="492">
                  <c:v>23.29</c:v>
                </c:pt>
                <c:pt idx="493">
                  <c:v>24.45</c:v>
                </c:pt>
                <c:pt idx="494">
                  <c:v>26.16</c:v>
                </c:pt>
                <c:pt idx="495">
                  <c:v>27.68</c:v>
                </c:pt>
                <c:pt idx="496">
                  <c:v>29.94</c:v>
                </c:pt>
                <c:pt idx="497">
                  <c:v>30.3</c:v>
                </c:pt>
                <c:pt idx="498">
                  <c:v>32.619999999999997</c:v>
                </c:pt>
                <c:pt idx="499">
                  <c:v>34.090000000000003</c:v>
                </c:pt>
                <c:pt idx="500">
                  <c:v>35.549999999999997</c:v>
                </c:pt>
                <c:pt idx="501">
                  <c:v>36.65</c:v>
                </c:pt>
                <c:pt idx="502">
                  <c:v>37.619999999999997</c:v>
                </c:pt>
                <c:pt idx="503">
                  <c:v>37.26</c:v>
                </c:pt>
                <c:pt idx="504">
                  <c:v>34.94</c:v>
                </c:pt>
                <c:pt idx="505">
                  <c:v>33.17</c:v>
                </c:pt>
                <c:pt idx="506">
                  <c:v>32.32</c:v>
                </c:pt>
                <c:pt idx="507">
                  <c:v>32.32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164.68945083654151</c:v>
                </c:pt>
                <c:pt idx="1">
                  <c:v>159.76883811037911</c:v>
                </c:pt>
                <c:pt idx="2">
                  <c:v>156.0173142667031</c:v>
                </c:pt>
                <c:pt idx="3">
                  <c:v>152.24829407787399</c:v>
                </c:pt>
                <c:pt idx="4">
                  <c:v>148.38802794828061</c:v>
                </c:pt>
                <c:pt idx="5">
                  <c:v>144.55054294535159</c:v>
                </c:pt>
                <c:pt idx="6">
                  <c:v>140.64627165747191</c:v>
                </c:pt>
                <c:pt idx="7">
                  <c:v>137.31330097528681</c:v>
                </c:pt>
                <c:pt idx="8">
                  <c:v>133.86682266213509</c:v>
                </c:pt>
                <c:pt idx="9">
                  <c:v>130.44615223357641</c:v>
                </c:pt>
                <c:pt idx="10">
                  <c:v>127.4732832054696</c:v>
                </c:pt>
                <c:pt idx="11">
                  <c:v>124.65263367467919</c:v>
                </c:pt>
                <c:pt idx="12">
                  <c:v>121.7361519940636</c:v>
                </c:pt>
                <c:pt idx="13">
                  <c:v>119.36503852485021</c:v>
                </c:pt>
                <c:pt idx="14">
                  <c:v>117.26957126844501</c:v>
                </c:pt>
                <c:pt idx="15">
                  <c:v>115.2615674371865</c:v>
                </c:pt>
                <c:pt idx="16">
                  <c:v>113.5218041467833</c:v>
                </c:pt>
                <c:pt idx="17">
                  <c:v>111.85931410797799</c:v>
                </c:pt>
                <c:pt idx="18">
                  <c:v>110.6699861059695</c:v>
                </c:pt>
                <c:pt idx="19">
                  <c:v>110.0889489720671</c:v>
                </c:pt>
                <c:pt idx="20">
                  <c:v>110.0150120567743</c:v>
                </c:pt>
                <c:pt idx="21">
                  <c:v>110.2726629953851</c:v>
                </c:pt>
                <c:pt idx="22">
                  <c:v>110.85246608911601</c:v>
                </c:pt>
                <c:pt idx="23">
                  <c:v>111.7455582037565</c:v>
                </c:pt>
                <c:pt idx="24">
                  <c:v>113.4595945585607</c:v>
                </c:pt>
                <c:pt idx="25">
                  <c:v>115.74446338944929</c:v>
                </c:pt>
                <c:pt idx="26">
                  <c:v>118.4690307472446</c:v>
                </c:pt>
                <c:pt idx="27">
                  <c:v>120.72762076938371</c:v>
                </c:pt>
                <c:pt idx="28">
                  <c:v>123.34904917927921</c:v>
                </c:pt>
                <c:pt idx="29">
                  <c:v>127.0595120162693</c:v>
                </c:pt>
                <c:pt idx="30">
                  <c:v>130.86450370182661</c:v>
                </c:pt>
                <c:pt idx="31">
                  <c:v>133.91700940305401</c:v>
                </c:pt>
                <c:pt idx="32">
                  <c:v>136.9470754287984</c:v>
                </c:pt>
                <c:pt idx="33">
                  <c:v>141.0750927381587</c:v>
                </c:pt>
                <c:pt idx="34">
                  <c:v>145.28198097911769</c:v>
                </c:pt>
                <c:pt idx="35">
                  <c:v>149.71116553988699</c:v>
                </c:pt>
                <c:pt idx="36">
                  <c:v>153.2606617628656</c:v>
                </c:pt>
                <c:pt idx="37">
                  <c:v>156.76717583725321</c:v>
                </c:pt>
                <c:pt idx="38">
                  <c:v>160.4351803812317</c:v>
                </c:pt>
                <c:pt idx="39">
                  <c:v>163.15145842468459</c:v>
                </c:pt>
                <c:pt idx="40">
                  <c:v>165.6048406830698</c:v>
                </c:pt>
                <c:pt idx="41">
                  <c:v>167.57917495183261</c:v>
                </c:pt>
                <c:pt idx="42">
                  <c:v>168.96336338958349</c:v>
                </c:pt>
                <c:pt idx="43">
                  <c:v>169.77032848016509</c:v>
                </c:pt>
                <c:pt idx="44">
                  <c:v>169.99731821891419</c:v>
                </c:pt>
                <c:pt idx="45">
                  <c:v>169.66150450144181</c:v>
                </c:pt>
                <c:pt idx="46">
                  <c:v>169.02808984884601</c:v>
                </c:pt>
                <c:pt idx="47">
                  <c:v>168.04519720738961</c:v>
                </c:pt>
                <c:pt idx="48">
                  <c:v>166.15018811973891</c:v>
                </c:pt>
                <c:pt idx="49">
                  <c:v>164.46093577259421</c:v>
                </c:pt>
                <c:pt idx="50">
                  <c:v>161.63942400081379</c:v>
                </c:pt>
                <c:pt idx="51">
                  <c:v>158.339512649402</c:v>
                </c:pt>
                <c:pt idx="52">
                  <c:v>154.89335800906679</c:v>
                </c:pt>
                <c:pt idx="53">
                  <c:v>152.10139493890901</c:v>
                </c:pt>
                <c:pt idx="54">
                  <c:v>148.71615176559351</c:v>
                </c:pt>
                <c:pt idx="55">
                  <c:v>144.59093740100641</c:v>
                </c:pt>
                <c:pt idx="56">
                  <c:v>140.14914868404469</c:v>
                </c:pt>
                <c:pt idx="57">
                  <c:v>136.07583730841779</c:v>
                </c:pt>
                <c:pt idx="58">
                  <c:v>131.84352264729509</c:v>
                </c:pt>
                <c:pt idx="59">
                  <c:v>128.847143691035</c:v>
                </c:pt>
                <c:pt idx="60">
                  <c:v>125.20652922225889</c:v>
                </c:pt>
                <c:pt idx="61">
                  <c:v>121.6181322258264</c:v>
                </c:pt>
                <c:pt idx="62">
                  <c:v>118.57846401798589</c:v>
                </c:pt>
                <c:pt idx="63">
                  <c:v>115.88971879234229</c:v>
                </c:pt>
                <c:pt idx="64">
                  <c:v>113.4482743765975</c:v>
                </c:pt>
                <c:pt idx="65">
                  <c:v>111.6572822995885</c:v>
                </c:pt>
                <c:pt idx="66">
                  <c:v>110.5411111931638</c:v>
                </c:pt>
                <c:pt idx="67">
                  <c:v>110.03607894908239</c:v>
                </c:pt>
                <c:pt idx="68">
                  <c:v>110.12964140622709</c:v>
                </c:pt>
                <c:pt idx="69">
                  <c:v>110.8399595703434</c:v>
                </c:pt>
                <c:pt idx="70">
                  <c:v>112.1600233869998</c:v>
                </c:pt>
                <c:pt idx="71">
                  <c:v>113.5033112182951</c:v>
                </c:pt>
                <c:pt idx="72">
                  <c:v>115.0633931580396</c:v>
                </c:pt>
                <c:pt idx="73">
                  <c:v>117.5930530101855</c:v>
                </c:pt>
                <c:pt idx="74">
                  <c:v>119.7107425327919</c:v>
                </c:pt>
                <c:pt idx="75">
                  <c:v>122.1202046157083</c:v>
                </c:pt>
                <c:pt idx="76">
                  <c:v>124.64916434054319</c:v>
                </c:pt>
                <c:pt idx="77">
                  <c:v>128.42812411231569</c:v>
                </c:pt>
                <c:pt idx="78">
                  <c:v>132.47998442683789</c:v>
                </c:pt>
                <c:pt idx="79">
                  <c:v>136.37864234365429</c:v>
                </c:pt>
                <c:pt idx="80">
                  <c:v>139.41049400592621</c:v>
                </c:pt>
                <c:pt idx="81">
                  <c:v>143.39940868557059</c:v>
                </c:pt>
                <c:pt idx="82">
                  <c:v>147.73363304589691</c:v>
                </c:pt>
                <c:pt idx="83">
                  <c:v>151.65262879402781</c:v>
                </c:pt>
                <c:pt idx="84">
                  <c:v>155.32717963766129</c:v>
                </c:pt>
                <c:pt idx="85">
                  <c:v>158.85564212953949</c:v>
                </c:pt>
                <c:pt idx="86">
                  <c:v>161.9101151009975</c:v>
                </c:pt>
                <c:pt idx="87">
                  <c:v>164.47184733465161</c:v>
                </c:pt>
                <c:pt idx="88">
                  <c:v>166.18156529330039</c:v>
                </c:pt>
                <c:pt idx="89">
                  <c:v>168.0477365730097</c:v>
                </c:pt>
                <c:pt idx="90">
                  <c:v>169.22449579620249</c:v>
                </c:pt>
                <c:pt idx="91">
                  <c:v>169.7599593244793</c:v>
                </c:pt>
                <c:pt idx="92">
                  <c:v>169.992572575449</c:v>
                </c:pt>
                <c:pt idx="93">
                  <c:v>169.79992290833951</c:v>
                </c:pt>
                <c:pt idx="94">
                  <c:v>169.02590584809951</c:v>
                </c:pt>
                <c:pt idx="95">
                  <c:v>168.12120020027999</c:v>
                </c:pt>
                <c:pt idx="96">
                  <c:v>166.35739199526469</c:v>
                </c:pt>
                <c:pt idx="97">
                  <c:v>164.70639625348619</c:v>
                </c:pt>
                <c:pt idx="98">
                  <c:v>162.78246179441169</c:v>
                </c:pt>
                <c:pt idx="99">
                  <c:v>159.9387989774558</c:v>
                </c:pt>
                <c:pt idx="100">
                  <c:v>156.6223866927478</c:v>
                </c:pt>
                <c:pt idx="101">
                  <c:v>153.97483060589491</c:v>
                </c:pt>
                <c:pt idx="102">
                  <c:v>150.02979085996429</c:v>
                </c:pt>
                <c:pt idx="103">
                  <c:v>147.09001093841599</c:v>
                </c:pt>
                <c:pt idx="104">
                  <c:v>142.88785708710111</c:v>
                </c:pt>
                <c:pt idx="105">
                  <c:v>138.90778020366909</c:v>
                </c:pt>
                <c:pt idx="106">
                  <c:v>135.8292987914416</c:v>
                </c:pt>
                <c:pt idx="107">
                  <c:v>131.74790090420871</c:v>
                </c:pt>
                <c:pt idx="108">
                  <c:v>127.28103673357769</c:v>
                </c:pt>
                <c:pt idx="109">
                  <c:v>123.7704857088069</c:v>
                </c:pt>
                <c:pt idx="110">
                  <c:v>120.26903340613531</c:v>
                </c:pt>
                <c:pt idx="111">
                  <c:v>118.05483993620069</c:v>
                </c:pt>
                <c:pt idx="112">
                  <c:v>115.3610160962352</c:v>
                </c:pt>
                <c:pt idx="113">
                  <c:v>113.6706036426876</c:v>
                </c:pt>
                <c:pt idx="114">
                  <c:v>111.88510746897769</c:v>
                </c:pt>
                <c:pt idx="115">
                  <c:v>110.7475929597242</c:v>
                </c:pt>
                <c:pt idx="116">
                  <c:v>110.1156350386869</c:v>
                </c:pt>
                <c:pt idx="117">
                  <c:v>110.02976389079871</c:v>
                </c:pt>
                <c:pt idx="118">
                  <c:v>110.3140654741207</c:v>
                </c:pt>
                <c:pt idx="119">
                  <c:v>111.182387935444</c:v>
                </c:pt>
                <c:pt idx="120">
                  <c:v>112.5522802413475</c:v>
                </c:pt>
                <c:pt idx="121">
                  <c:v>114.44230340730761</c:v>
                </c:pt>
                <c:pt idx="122">
                  <c:v>116.9678665367332</c:v>
                </c:pt>
                <c:pt idx="123">
                  <c:v>120.1386791074673</c:v>
                </c:pt>
                <c:pt idx="124">
                  <c:v>123.1721665337771</c:v>
                </c:pt>
                <c:pt idx="125">
                  <c:v>125.8023583643247</c:v>
                </c:pt>
                <c:pt idx="126">
                  <c:v>128.68538507365719</c:v>
                </c:pt>
                <c:pt idx="127">
                  <c:v>132.2552501004109</c:v>
                </c:pt>
                <c:pt idx="128">
                  <c:v>135.254457727367</c:v>
                </c:pt>
                <c:pt idx="129">
                  <c:v>139.77516515968739</c:v>
                </c:pt>
                <c:pt idx="130">
                  <c:v>143.80909537024661</c:v>
                </c:pt>
                <c:pt idx="131">
                  <c:v>146.8136502005579</c:v>
                </c:pt>
                <c:pt idx="132">
                  <c:v>149.7606983687991</c:v>
                </c:pt>
                <c:pt idx="133">
                  <c:v>153.72477819306329</c:v>
                </c:pt>
                <c:pt idx="134">
                  <c:v>157.2562404127805</c:v>
                </c:pt>
                <c:pt idx="135">
                  <c:v>160.40580324009451</c:v>
                </c:pt>
                <c:pt idx="136">
                  <c:v>162.64694187215471</c:v>
                </c:pt>
                <c:pt idx="137">
                  <c:v>165.0674888258043</c:v>
                </c:pt>
                <c:pt idx="138">
                  <c:v>166.61902760018549</c:v>
                </c:pt>
                <c:pt idx="139">
                  <c:v>168.38884188022149</c:v>
                </c:pt>
                <c:pt idx="140">
                  <c:v>169.47701974631931</c:v>
                </c:pt>
                <c:pt idx="141">
                  <c:v>169.89254779654871</c:v>
                </c:pt>
                <c:pt idx="142">
                  <c:v>169.99277996582441</c:v>
                </c:pt>
                <c:pt idx="143">
                  <c:v>169.7739807754071</c:v>
                </c:pt>
                <c:pt idx="144">
                  <c:v>169.11115892368409</c:v>
                </c:pt>
                <c:pt idx="145">
                  <c:v>168.1678898930295</c:v>
                </c:pt>
                <c:pt idx="146">
                  <c:v>166.97969410268621</c:v>
                </c:pt>
                <c:pt idx="147">
                  <c:v>165.30611691037279</c:v>
                </c:pt>
                <c:pt idx="148">
                  <c:v>163.5664701716093</c:v>
                </c:pt>
                <c:pt idx="149">
                  <c:v>161.53630371896099</c:v>
                </c:pt>
                <c:pt idx="150">
                  <c:v>159.33391662719859</c:v>
                </c:pt>
                <c:pt idx="151">
                  <c:v>155.88404822188619</c:v>
                </c:pt>
                <c:pt idx="152">
                  <c:v>153.15360512152239</c:v>
                </c:pt>
                <c:pt idx="153">
                  <c:v>150.05415757260411</c:v>
                </c:pt>
                <c:pt idx="154">
                  <c:v>147.04586561612081</c:v>
                </c:pt>
                <c:pt idx="155">
                  <c:v>143.8491810354603</c:v>
                </c:pt>
                <c:pt idx="156">
                  <c:v>140.49049421056779</c:v>
                </c:pt>
                <c:pt idx="157">
                  <c:v>136.2950039035334</c:v>
                </c:pt>
                <c:pt idx="158">
                  <c:v>133.04034972936671</c:v>
                </c:pt>
                <c:pt idx="159">
                  <c:v>129.07269562162469</c:v>
                </c:pt>
                <c:pt idx="160">
                  <c:v>125.27637652918099</c:v>
                </c:pt>
                <c:pt idx="161">
                  <c:v>121.41958251935689</c:v>
                </c:pt>
                <c:pt idx="162">
                  <c:v>119.1336560318785</c:v>
                </c:pt>
                <c:pt idx="163">
                  <c:v>116.2595241471232</c:v>
                </c:pt>
                <c:pt idx="164">
                  <c:v>114.0025313361764</c:v>
                </c:pt>
                <c:pt idx="165">
                  <c:v>112.0450105353875</c:v>
                </c:pt>
                <c:pt idx="166">
                  <c:v>110.7966741106551</c:v>
                </c:pt>
                <c:pt idx="167">
                  <c:v>110.24054472235331</c:v>
                </c:pt>
                <c:pt idx="168">
                  <c:v>110.0020312279256</c:v>
                </c:pt>
                <c:pt idx="169">
                  <c:v>110.21001256527479</c:v>
                </c:pt>
                <c:pt idx="170">
                  <c:v>111.0196986264349</c:v>
                </c:pt>
                <c:pt idx="171">
                  <c:v>112.3362702864826</c:v>
                </c:pt>
                <c:pt idx="172">
                  <c:v>114.1528711931026</c:v>
                </c:pt>
                <c:pt idx="173">
                  <c:v>116.4963733369356</c:v>
                </c:pt>
                <c:pt idx="174">
                  <c:v>119.23394761665899</c:v>
                </c:pt>
                <c:pt idx="175">
                  <c:v>121.5055014165487</c:v>
                </c:pt>
                <c:pt idx="176">
                  <c:v>124.92533841943499</c:v>
                </c:pt>
                <c:pt idx="177">
                  <c:v>127.6094463778073</c:v>
                </c:pt>
                <c:pt idx="178">
                  <c:v>131.86886026909389</c:v>
                </c:pt>
                <c:pt idx="179">
                  <c:v>136.34635583309159</c:v>
                </c:pt>
                <c:pt idx="180">
                  <c:v>140.6194193057739</c:v>
                </c:pt>
                <c:pt idx="181">
                  <c:v>144.5553922928562</c:v>
                </c:pt>
                <c:pt idx="182">
                  <c:v>148.84809165513289</c:v>
                </c:pt>
                <c:pt idx="183">
                  <c:v>152.46019021400409</c:v>
                </c:pt>
                <c:pt idx="184">
                  <c:v>156.355085572722</c:v>
                </c:pt>
                <c:pt idx="185">
                  <c:v>159.82631776490689</c:v>
                </c:pt>
                <c:pt idx="186">
                  <c:v>162.69161961827831</c:v>
                </c:pt>
                <c:pt idx="187">
                  <c:v>164.57645017573989</c:v>
                </c:pt>
                <c:pt idx="188">
                  <c:v>166.18959119705099</c:v>
                </c:pt>
                <c:pt idx="189">
                  <c:v>167.9224504308886</c:v>
                </c:pt>
                <c:pt idx="190">
                  <c:v>169.20537357131931</c:v>
                </c:pt>
                <c:pt idx="191">
                  <c:v>169.92699812045879</c:v>
                </c:pt>
                <c:pt idx="192">
                  <c:v>169.97893886984801</c:v>
                </c:pt>
                <c:pt idx="193">
                  <c:v>169.70961809993321</c:v>
                </c:pt>
                <c:pt idx="194">
                  <c:v>168.79412267453381</c:v>
                </c:pt>
                <c:pt idx="195">
                  <c:v>167.36966616850631</c:v>
                </c:pt>
                <c:pt idx="196">
                  <c:v>165.50253995603799</c:v>
                </c:pt>
                <c:pt idx="197">
                  <c:v>163.09598542557401</c:v>
                </c:pt>
                <c:pt idx="198">
                  <c:v>160.95688513510049</c:v>
                </c:pt>
                <c:pt idx="199">
                  <c:v>157.94396720348411</c:v>
                </c:pt>
                <c:pt idx="200">
                  <c:v>155.2349242921058</c:v>
                </c:pt>
                <c:pt idx="201">
                  <c:v>151.73676482454269</c:v>
                </c:pt>
                <c:pt idx="202">
                  <c:v>147.9119197914263</c:v>
                </c:pt>
                <c:pt idx="203">
                  <c:v>143.59784166873189</c:v>
                </c:pt>
                <c:pt idx="204">
                  <c:v>140.50884703351531</c:v>
                </c:pt>
                <c:pt idx="205">
                  <c:v>137.30738161084821</c:v>
                </c:pt>
                <c:pt idx="206">
                  <c:v>133.0740649466554</c:v>
                </c:pt>
                <c:pt idx="207">
                  <c:v>129.1326800084183</c:v>
                </c:pt>
                <c:pt idx="208">
                  <c:v>124.9637644882953</c:v>
                </c:pt>
                <c:pt idx="209">
                  <c:v>121.63607210654069</c:v>
                </c:pt>
                <c:pt idx="210">
                  <c:v>118.46901746480989</c:v>
                </c:pt>
                <c:pt idx="211">
                  <c:v>116.44909327097839</c:v>
                </c:pt>
                <c:pt idx="212">
                  <c:v>114.2352499641309</c:v>
                </c:pt>
                <c:pt idx="213">
                  <c:v>112.33381393072401</c:v>
                </c:pt>
                <c:pt idx="214">
                  <c:v>110.9541702842773</c:v>
                </c:pt>
                <c:pt idx="215">
                  <c:v>110.2109794418399</c:v>
                </c:pt>
                <c:pt idx="216">
                  <c:v>110.00403490948921</c:v>
                </c:pt>
                <c:pt idx="217">
                  <c:v>110.23512279250281</c:v>
                </c:pt>
                <c:pt idx="218">
                  <c:v>110.99317265907909</c:v>
                </c:pt>
                <c:pt idx="219">
                  <c:v>112.35988435846581</c:v>
                </c:pt>
                <c:pt idx="220">
                  <c:v>114.2220564945047</c:v>
                </c:pt>
                <c:pt idx="221">
                  <c:v>116.7270802681505</c:v>
                </c:pt>
                <c:pt idx="222">
                  <c:v>119.5902254770247</c:v>
                </c:pt>
                <c:pt idx="223">
                  <c:v>123.14316616999881</c:v>
                </c:pt>
                <c:pt idx="224">
                  <c:v>126.2406627469601</c:v>
                </c:pt>
                <c:pt idx="225">
                  <c:v>129.3665775319528</c:v>
                </c:pt>
                <c:pt idx="226">
                  <c:v>133.2713627393891</c:v>
                </c:pt>
                <c:pt idx="227">
                  <c:v>137.30224974613759</c:v>
                </c:pt>
                <c:pt idx="228">
                  <c:v>140.42151482754321</c:v>
                </c:pt>
                <c:pt idx="229">
                  <c:v>143.5485037254916</c:v>
                </c:pt>
                <c:pt idx="230">
                  <c:v>146.59977437128541</c:v>
                </c:pt>
                <c:pt idx="231">
                  <c:v>150.7228826174086</c:v>
                </c:pt>
                <c:pt idx="232">
                  <c:v>154.36361752626141</c:v>
                </c:pt>
                <c:pt idx="233">
                  <c:v>157.70266426522409</c:v>
                </c:pt>
                <c:pt idx="234">
                  <c:v>160.22030642568231</c:v>
                </c:pt>
                <c:pt idx="235">
                  <c:v>163.03207617514471</c:v>
                </c:pt>
                <c:pt idx="236">
                  <c:v>165.5858463581875</c:v>
                </c:pt>
                <c:pt idx="237">
                  <c:v>167.09246019052941</c:v>
                </c:pt>
                <c:pt idx="238">
                  <c:v>168.70342025716869</c:v>
                </c:pt>
                <c:pt idx="239">
                  <c:v>169.6628172348733</c:v>
                </c:pt>
                <c:pt idx="240">
                  <c:v>169.99770647481279</c:v>
                </c:pt>
                <c:pt idx="241">
                  <c:v>169.7070015500957</c:v>
                </c:pt>
                <c:pt idx="242">
                  <c:v>168.8186719070595</c:v>
                </c:pt>
                <c:pt idx="243">
                  <c:v>167.321647437297</c:v>
                </c:pt>
                <c:pt idx="244">
                  <c:v>165.3385161622266</c:v>
                </c:pt>
                <c:pt idx="245">
                  <c:v>162.77730399328459</c:v>
                </c:pt>
                <c:pt idx="246">
                  <c:v>159.7785435723471</c:v>
                </c:pt>
                <c:pt idx="247">
                  <c:v>156.41950501583591</c:v>
                </c:pt>
                <c:pt idx="248">
                  <c:v>152.70615825170381</c:v>
                </c:pt>
                <c:pt idx="249">
                  <c:v>148.9790850033994</c:v>
                </c:pt>
                <c:pt idx="250">
                  <c:v>144.84613536349639</c:v>
                </c:pt>
                <c:pt idx="251">
                  <c:v>141.79859469513519</c:v>
                </c:pt>
                <c:pt idx="252">
                  <c:v>137.8958491164272</c:v>
                </c:pt>
                <c:pt idx="253">
                  <c:v>133.6087665962846</c:v>
                </c:pt>
                <c:pt idx="254">
                  <c:v>130.66422500435829</c:v>
                </c:pt>
                <c:pt idx="255">
                  <c:v>127.8056219928487</c:v>
                </c:pt>
                <c:pt idx="256">
                  <c:v>124.77025197779651</c:v>
                </c:pt>
                <c:pt idx="257">
                  <c:v>121.37873198182911</c:v>
                </c:pt>
                <c:pt idx="258">
                  <c:v>119.07409049460669</c:v>
                </c:pt>
                <c:pt idx="259">
                  <c:v>116.9891835453932</c:v>
                </c:pt>
                <c:pt idx="260">
                  <c:v>114.5293192457836</c:v>
                </c:pt>
                <c:pt idx="261">
                  <c:v>113.0038122745372</c:v>
                </c:pt>
                <c:pt idx="262">
                  <c:v>111.78215548419099</c:v>
                </c:pt>
                <c:pt idx="263">
                  <c:v>110.58811521561969</c:v>
                </c:pt>
                <c:pt idx="264">
                  <c:v>110.04291574737761</c:v>
                </c:pt>
                <c:pt idx="265">
                  <c:v>110.0402740817282</c:v>
                </c:pt>
                <c:pt idx="266">
                  <c:v>110.5227930915123</c:v>
                </c:pt>
                <c:pt idx="267">
                  <c:v>111.6202498118779</c:v>
                </c:pt>
                <c:pt idx="268">
                  <c:v>113.1167493090155</c:v>
                </c:pt>
                <c:pt idx="269">
                  <c:v>114.6812289152144</c:v>
                </c:pt>
                <c:pt idx="270">
                  <c:v>116.41904555348241</c:v>
                </c:pt>
                <c:pt idx="271">
                  <c:v>119.3043144588101</c:v>
                </c:pt>
                <c:pt idx="272">
                  <c:v>122.68333325207421</c:v>
                </c:pt>
                <c:pt idx="273">
                  <c:v>126.22455770373951</c:v>
                </c:pt>
                <c:pt idx="274">
                  <c:v>130.02655371604979</c:v>
                </c:pt>
                <c:pt idx="275">
                  <c:v>133.90534592499739</c:v>
                </c:pt>
                <c:pt idx="276">
                  <c:v>138.0684279283567</c:v>
                </c:pt>
                <c:pt idx="277">
                  <c:v>142.40434511571539</c:v>
                </c:pt>
                <c:pt idx="278">
                  <c:v>146.81468250390691</c:v>
                </c:pt>
                <c:pt idx="279">
                  <c:v>150.89018407493629</c:v>
                </c:pt>
                <c:pt idx="280">
                  <c:v>153.68645178028771</c:v>
                </c:pt>
                <c:pt idx="281">
                  <c:v>156.37514036717681</c:v>
                </c:pt>
                <c:pt idx="282">
                  <c:v>160.06516912755799</c:v>
                </c:pt>
                <c:pt idx="283">
                  <c:v>162.77447386669081</c:v>
                </c:pt>
                <c:pt idx="284">
                  <c:v>165.27778809807671</c:v>
                </c:pt>
                <c:pt idx="285">
                  <c:v>167.29995493309451</c:v>
                </c:pt>
                <c:pt idx="286">
                  <c:v>168.7610675692174</c:v>
                </c:pt>
                <c:pt idx="287">
                  <c:v>169.6375341481648</c:v>
                </c:pt>
                <c:pt idx="288">
                  <c:v>169.99432962099209</c:v>
                </c:pt>
                <c:pt idx="289">
                  <c:v>169.77960293139759</c:v>
                </c:pt>
                <c:pt idx="290">
                  <c:v>168.95714317372861</c:v>
                </c:pt>
                <c:pt idx="291">
                  <c:v>167.63711133421981</c:v>
                </c:pt>
                <c:pt idx="292">
                  <c:v>165.78065753265321</c:v>
                </c:pt>
                <c:pt idx="293">
                  <c:v>163.48449730689509</c:v>
                </c:pt>
                <c:pt idx="294">
                  <c:v>160.67085683478001</c:v>
                </c:pt>
                <c:pt idx="295">
                  <c:v>158.36705715881061</c:v>
                </c:pt>
                <c:pt idx="296">
                  <c:v>155.0905773481997</c:v>
                </c:pt>
                <c:pt idx="297">
                  <c:v>151.25050384188671</c:v>
                </c:pt>
                <c:pt idx="298">
                  <c:v>147.32727373018469</c:v>
                </c:pt>
                <c:pt idx="299">
                  <c:v>144.34856530907479</c:v>
                </c:pt>
                <c:pt idx="300">
                  <c:v>141.2660622498062</c:v>
                </c:pt>
                <c:pt idx="301">
                  <c:v>137.24552198309041</c:v>
                </c:pt>
                <c:pt idx="302">
                  <c:v>133.2433585742935</c:v>
                </c:pt>
                <c:pt idx="303">
                  <c:v>129.1943843253276</c:v>
                </c:pt>
                <c:pt idx="304">
                  <c:v>125.3761796827074</c:v>
                </c:pt>
                <c:pt idx="305">
                  <c:v>122.8271656991611</c:v>
                </c:pt>
                <c:pt idx="306">
                  <c:v>120.3328238383947</c:v>
                </c:pt>
                <c:pt idx="307">
                  <c:v>117.4346652186553</c:v>
                </c:pt>
                <c:pt idx="308">
                  <c:v>114.8227234737853</c:v>
                </c:pt>
                <c:pt idx="309">
                  <c:v>112.918109435077</c:v>
                </c:pt>
                <c:pt idx="310">
                  <c:v>111.7485884577307</c:v>
                </c:pt>
                <c:pt idx="311">
                  <c:v>110.6706395440881</c:v>
                </c:pt>
                <c:pt idx="312">
                  <c:v>110.0686896422478</c:v>
                </c:pt>
                <c:pt idx="313">
                  <c:v>110.07378123227549</c:v>
                </c:pt>
                <c:pt idx="314">
                  <c:v>110.660877805803</c:v>
                </c:pt>
                <c:pt idx="315">
                  <c:v>111.86484136730959</c:v>
                </c:pt>
                <c:pt idx="316">
                  <c:v>113.5464786953935</c:v>
                </c:pt>
                <c:pt idx="317">
                  <c:v>115.77573014768601</c:v>
                </c:pt>
                <c:pt idx="318">
                  <c:v>118.4951484499407</c:v>
                </c:pt>
                <c:pt idx="319">
                  <c:v>121.52216569484619</c:v>
                </c:pt>
                <c:pt idx="320">
                  <c:v>124.69591593134921</c:v>
                </c:pt>
                <c:pt idx="321">
                  <c:v>127.3558308567854</c:v>
                </c:pt>
                <c:pt idx="322">
                  <c:v>131.2377378833101</c:v>
                </c:pt>
                <c:pt idx="323">
                  <c:v>135.61795161657761</c:v>
                </c:pt>
                <c:pt idx="324">
                  <c:v>140.1218824620548</c:v>
                </c:pt>
                <c:pt idx="325">
                  <c:v>144.2459407237981</c:v>
                </c:pt>
                <c:pt idx="326">
                  <c:v>147.256779951212</c:v>
                </c:pt>
                <c:pt idx="327">
                  <c:v>151.05822667494061</c:v>
                </c:pt>
                <c:pt idx="328">
                  <c:v>154.7696576812566</c:v>
                </c:pt>
                <c:pt idx="329">
                  <c:v>158.26241104614451</c:v>
                </c:pt>
                <c:pt idx="330">
                  <c:v>160.66758845089811</c:v>
                </c:pt>
                <c:pt idx="331">
                  <c:v>162.83755462651939</c:v>
                </c:pt>
                <c:pt idx="332">
                  <c:v>164.71714959718781</c:v>
                </c:pt>
                <c:pt idx="333">
                  <c:v>166.4284953950484</c:v>
                </c:pt>
                <c:pt idx="334">
                  <c:v>168.13767476721591</c:v>
                </c:pt>
                <c:pt idx="335">
                  <c:v>169.07521525633999</c:v>
                </c:pt>
                <c:pt idx="336">
                  <c:v>169.83245244127889</c:v>
                </c:pt>
                <c:pt idx="337">
                  <c:v>169.9723368554684</c:v>
                </c:pt>
                <c:pt idx="338">
                  <c:v>169.51457111484669</c:v>
                </c:pt>
                <c:pt idx="339">
                  <c:v>168.7959424152848</c:v>
                </c:pt>
                <c:pt idx="340">
                  <c:v>167.3868569880492</c:v>
                </c:pt>
                <c:pt idx="341">
                  <c:v>165.4183413918785</c:v>
                </c:pt>
                <c:pt idx="342">
                  <c:v>163.09683810707139</c:v>
                </c:pt>
                <c:pt idx="343">
                  <c:v>160.35712227074089</c:v>
                </c:pt>
                <c:pt idx="344">
                  <c:v>156.81386648662499</c:v>
                </c:pt>
                <c:pt idx="345">
                  <c:v>153.3103565635416</c:v>
                </c:pt>
                <c:pt idx="346">
                  <c:v>149.214566912712</c:v>
                </c:pt>
                <c:pt idx="347">
                  <c:v>145.10640422886951</c:v>
                </c:pt>
                <c:pt idx="348">
                  <c:v>140.791096883471</c:v>
                </c:pt>
                <c:pt idx="349">
                  <c:v>136.37829016985381</c:v>
                </c:pt>
                <c:pt idx="350">
                  <c:v>132.45486209063819</c:v>
                </c:pt>
                <c:pt idx="351">
                  <c:v>128.24414599015071</c:v>
                </c:pt>
                <c:pt idx="352">
                  <c:v>125.51237372774889</c:v>
                </c:pt>
                <c:pt idx="353">
                  <c:v>122.0435025081178</c:v>
                </c:pt>
                <c:pt idx="354">
                  <c:v>119.7315966616744</c:v>
                </c:pt>
                <c:pt idx="355">
                  <c:v>116.687846417985</c:v>
                </c:pt>
                <c:pt idx="356">
                  <c:v>114.80250421070021</c:v>
                </c:pt>
                <c:pt idx="357">
                  <c:v>112.7134113221465</c:v>
                </c:pt>
                <c:pt idx="358">
                  <c:v>111.5920701939549</c:v>
                </c:pt>
                <c:pt idx="359">
                  <c:v>110.49835537831041</c:v>
                </c:pt>
                <c:pt idx="360">
                  <c:v>110.023259269205</c:v>
                </c:pt>
                <c:pt idx="361">
                  <c:v>110.1478341549951</c:v>
                </c:pt>
                <c:pt idx="362">
                  <c:v>110.8560251870194</c:v>
                </c:pt>
                <c:pt idx="363">
                  <c:v>112.08104892155281</c:v>
                </c:pt>
                <c:pt idx="364">
                  <c:v>113.8703464931954</c:v>
                </c:pt>
                <c:pt idx="365">
                  <c:v>116.20086266822941</c:v>
                </c:pt>
                <c:pt idx="366">
                  <c:v>118.88053224962169</c:v>
                </c:pt>
                <c:pt idx="367">
                  <c:v>121.1897389380874</c:v>
                </c:pt>
                <c:pt idx="368">
                  <c:v>124.66498754942261</c:v>
                </c:pt>
                <c:pt idx="369">
                  <c:v>128.27375853203739</c:v>
                </c:pt>
                <c:pt idx="370">
                  <c:v>132.2043944732616</c:v>
                </c:pt>
                <c:pt idx="371">
                  <c:v>136.42249316779379</c:v>
                </c:pt>
                <c:pt idx="372">
                  <c:v>139.56177970794769</c:v>
                </c:pt>
                <c:pt idx="373">
                  <c:v>143.6395830960704</c:v>
                </c:pt>
                <c:pt idx="374">
                  <c:v>147.64849594897561</c:v>
                </c:pt>
                <c:pt idx="375">
                  <c:v>151.70577247762549</c:v>
                </c:pt>
                <c:pt idx="376">
                  <c:v>155.91891099642709</c:v>
                </c:pt>
                <c:pt idx="377">
                  <c:v>158.50208596363251</c:v>
                </c:pt>
                <c:pt idx="378">
                  <c:v>161.59881812067539</c:v>
                </c:pt>
                <c:pt idx="379">
                  <c:v>164.15651554777031</c:v>
                </c:pt>
                <c:pt idx="380">
                  <c:v>166.576931481869</c:v>
                </c:pt>
                <c:pt idx="381">
                  <c:v>167.8918704612598</c:v>
                </c:pt>
                <c:pt idx="382">
                  <c:v>168.89023424695031</c:v>
                </c:pt>
                <c:pt idx="383">
                  <c:v>169.7527026437858</c:v>
                </c:pt>
                <c:pt idx="384">
                  <c:v>169.99135288864969</c:v>
                </c:pt>
                <c:pt idx="385">
                  <c:v>169.8122741032463</c:v>
                </c:pt>
                <c:pt idx="386">
                  <c:v>169.308078899045</c:v>
                </c:pt>
                <c:pt idx="387">
                  <c:v>168.17750445288021</c:v>
                </c:pt>
                <c:pt idx="388">
                  <c:v>166.40139723745139</c:v>
                </c:pt>
                <c:pt idx="389">
                  <c:v>164.13483409033989</c:v>
                </c:pt>
                <c:pt idx="390">
                  <c:v>161.47533087241911</c:v>
                </c:pt>
                <c:pt idx="391">
                  <c:v>159.21970984945611</c:v>
                </c:pt>
                <c:pt idx="392">
                  <c:v>155.99037528353489</c:v>
                </c:pt>
                <c:pt idx="393">
                  <c:v>152.25909340965791</c:v>
                </c:pt>
                <c:pt idx="394">
                  <c:v>148.18288470935491</c:v>
                </c:pt>
                <c:pt idx="395">
                  <c:v>144.13813274062281</c:v>
                </c:pt>
                <c:pt idx="396">
                  <c:v>139.96495569418889</c:v>
                </c:pt>
                <c:pt idx="397">
                  <c:v>135.94793538103991</c:v>
                </c:pt>
                <c:pt idx="398">
                  <c:v>132.87685147359619</c:v>
                </c:pt>
                <c:pt idx="399">
                  <c:v>128.73428978944781</c:v>
                </c:pt>
                <c:pt idx="400">
                  <c:v>125.36207094020121</c:v>
                </c:pt>
                <c:pt idx="401">
                  <c:v>121.7524877452762</c:v>
                </c:pt>
                <c:pt idx="402">
                  <c:v>118.5055492461079</c:v>
                </c:pt>
                <c:pt idx="403">
                  <c:v>115.64782095030181</c:v>
                </c:pt>
                <c:pt idx="404">
                  <c:v>113.5317642064481</c:v>
                </c:pt>
                <c:pt idx="405">
                  <c:v>111.7539066129046</c:v>
                </c:pt>
                <c:pt idx="406">
                  <c:v>110.8112818211906</c:v>
                </c:pt>
                <c:pt idx="407">
                  <c:v>110.2410533073233</c:v>
                </c:pt>
                <c:pt idx="408">
                  <c:v>110.0076702083209</c:v>
                </c:pt>
                <c:pt idx="409">
                  <c:v>110.2159608249881</c:v>
                </c:pt>
                <c:pt idx="410">
                  <c:v>111.0170242783892</c:v>
                </c:pt>
                <c:pt idx="411">
                  <c:v>112.33976292240889</c:v>
                </c:pt>
                <c:pt idx="412">
                  <c:v>114.2720905361849</c:v>
                </c:pt>
                <c:pt idx="413">
                  <c:v>116.01997450139849</c:v>
                </c:pt>
                <c:pt idx="414">
                  <c:v>118.72112716910441</c:v>
                </c:pt>
                <c:pt idx="415">
                  <c:v>120.97180519238491</c:v>
                </c:pt>
                <c:pt idx="416">
                  <c:v>124.4123798979218</c:v>
                </c:pt>
                <c:pt idx="417">
                  <c:v>127.0560266826818</c:v>
                </c:pt>
                <c:pt idx="418">
                  <c:v>129.85868905682241</c:v>
                </c:pt>
                <c:pt idx="419">
                  <c:v>133.66391788135209</c:v>
                </c:pt>
                <c:pt idx="420">
                  <c:v>138.30467405447189</c:v>
                </c:pt>
                <c:pt idx="421">
                  <c:v>142.28311052486509</c:v>
                </c:pt>
                <c:pt idx="422">
                  <c:v>146.58567195528059</c:v>
                </c:pt>
                <c:pt idx="423">
                  <c:v>151.0154376939854</c:v>
                </c:pt>
                <c:pt idx="424">
                  <c:v>154.675232916109</c:v>
                </c:pt>
                <c:pt idx="425">
                  <c:v>158.43678155302811</c:v>
                </c:pt>
                <c:pt idx="426">
                  <c:v>161.6201208129734</c:v>
                </c:pt>
                <c:pt idx="427">
                  <c:v>164.40554403598671</c:v>
                </c:pt>
                <c:pt idx="428">
                  <c:v>166.70126096937511</c:v>
                </c:pt>
                <c:pt idx="429">
                  <c:v>168.3597177366465</c:v>
                </c:pt>
                <c:pt idx="430">
                  <c:v>169.44752389997859</c:v>
                </c:pt>
                <c:pt idx="431">
                  <c:v>169.88780277805429</c:v>
                </c:pt>
                <c:pt idx="432">
                  <c:v>169.9929280465069</c:v>
                </c:pt>
                <c:pt idx="433">
                  <c:v>169.57159709725721</c:v>
                </c:pt>
                <c:pt idx="434">
                  <c:v>168.4821605585114</c:v>
                </c:pt>
                <c:pt idx="435">
                  <c:v>167.04419728140849</c:v>
                </c:pt>
                <c:pt idx="436">
                  <c:v>165.49833271805571</c:v>
                </c:pt>
                <c:pt idx="437">
                  <c:v>162.98814539637931</c:v>
                </c:pt>
                <c:pt idx="438">
                  <c:v>160.29133588092029</c:v>
                </c:pt>
                <c:pt idx="439">
                  <c:v>157.15246376331939</c:v>
                </c:pt>
                <c:pt idx="440">
                  <c:v>154.49626812642549</c:v>
                </c:pt>
                <c:pt idx="441">
                  <c:v>150.7143632613145</c:v>
                </c:pt>
                <c:pt idx="442">
                  <c:v>146.2899786850291</c:v>
                </c:pt>
                <c:pt idx="443">
                  <c:v>142.05431302906689</c:v>
                </c:pt>
                <c:pt idx="444">
                  <c:v>137.82185247599469</c:v>
                </c:pt>
                <c:pt idx="445">
                  <c:v>133.78004790667691</c:v>
                </c:pt>
                <c:pt idx="446">
                  <c:v>129.8378228632312</c:v>
                </c:pt>
                <c:pt idx="447">
                  <c:v>126.1537729329555</c:v>
                </c:pt>
                <c:pt idx="448">
                  <c:v>122.61166645948229</c:v>
                </c:pt>
                <c:pt idx="449">
                  <c:v>120.0276060191276</c:v>
                </c:pt>
                <c:pt idx="450">
                  <c:v>117.16034984788899</c:v>
                </c:pt>
                <c:pt idx="451">
                  <c:v>114.7199680889393</c:v>
                </c:pt>
                <c:pt idx="452">
                  <c:v>113.183960128653</c:v>
                </c:pt>
                <c:pt idx="453">
                  <c:v>111.8884674821097</c:v>
                </c:pt>
                <c:pt idx="454">
                  <c:v>110.94699551498709</c:v>
                </c:pt>
                <c:pt idx="455">
                  <c:v>110.17729003162231</c:v>
                </c:pt>
                <c:pt idx="456">
                  <c:v>110.01974987367809</c:v>
                </c:pt>
                <c:pt idx="457">
                  <c:v>110.3084863782001</c:v>
                </c:pt>
                <c:pt idx="458">
                  <c:v>111.2813016917158</c:v>
                </c:pt>
                <c:pt idx="459">
                  <c:v>112.83813924854179</c:v>
                </c:pt>
                <c:pt idx="460">
                  <c:v>114.8758462783123</c:v>
                </c:pt>
                <c:pt idx="461">
                  <c:v>117.5907886606027</c:v>
                </c:pt>
                <c:pt idx="462">
                  <c:v>120.9312337872549</c:v>
                </c:pt>
                <c:pt idx="463">
                  <c:v>123.3926597217641</c:v>
                </c:pt>
                <c:pt idx="464">
                  <c:v>126.2008943614856</c:v>
                </c:pt>
                <c:pt idx="465">
                  <c:v>130.14010985841671</c:v>
                </c:pt>
                <c:pt idx="466">
                  <c:v>133.9621824309468</c:v>
                </c:pt>
                <c:pt idx="467">
                  <c:v>136.97974132339311</c:v>
                </c:pt>
                <c:pt idx="468">
                  <c:v>141.39894507157311</c:v>
                </c:pt>
                <c:pt idx="469">
                  <c:v>146.08667254220151</c:v>
                </c:pt>
                <c:pt idx="470">
                  <c:v>149.1110599987862</c:v>
                </c:pt>
                <c:pt idx="471">
                  <c:v>152.9909383294962</c:v>
                </c:pt>
                <c:pt idx="472">
                  <c:v>156.68000799805299</c:v>
                </c:pt>
                <c:pt idx="473">
                  <c:v>159.90344789106399</c:v>
                </c:pt>
                <c:pt idx="474">
                  <c:v>162.80532645205119</c:v>
                </c:pt>
                <c:pt idx="475">
                  <c:v>165.36165305607111</c:v>
                </c:pt>
                <c:pt idx="476">
                  <c:v>167.35161966629909</c:v>
                </c:pt>
                <c:pt idx="477">
                  <c:v>168.48572322411971</c:v>
                </c:pt>
                <c:pt idx="478">
                  <c:v>169.55252322855591</c:v>
                </c:pt>
                <c:pt idx="479">
                  <c:v>169.97926273037541</c:v>
                </c:pt>
                <c:pt idx="480">
                  <c:v>169.93053901061791</c:v>
                </c:pt>
                <c:pt idx="481">
                  <c:v>169.341481250687</c:v>
                </c:pt>
                <c:pt idx="482">
                  <c:v>168.1235069050511</c:v>
                </c:pt>
                <c:pt idx="483">
                  <c:v>166.50146287452969</c:v>
                </c:pt>
                <c:pt idx="484">
                  <c:v>164.3022689656033</c:v>
                </c:pt>
                <c:pt idx="485">
                  <c:v>161.54442780015921</c:v>
                </c:pt>
                <c:pt idx="486">
                  <c:v>158.2543948474831</c:v>
                </c:pt>
                <c:pt idx="487">
                  <c:v>155.6261334166993</c:v>
                </c:pt>
                <c:pt idx="488">
                  <c:v>152.822710045403</c:v>
                </c:pt>
                <c:pt idx="489">
                  <c:v>149.989989830864</c:v>
                </c:pt>
                <c:pt idx="490">
                  <c:v>146.96336617300199</c:v>
                </c:pt>
                <c:pt idx="491">
                  <c:v>142.33358670412059</c:v>
                </c:pt>
                <c:pt idx="492">
                  <c:v>138.90922501543969</c:v>
                </c:pt>
                <c:pt idx="493">
                  <c:v>135.09942008348671</c:v>
                </c:pt>
                <c:pt idx="494">
                  <c:v>131.239629573672</c:v>
                </c:pt>
                <c:pt idx="495">
                  <c:v>127.0947103323759</c:v>
                </c:pt>
                <c:pt idx="496">
                  <c:v>123.81262387317391</c:v>
                </c:pt>
                <c:pt idx="497">
                  <c:v>121.27409626020641</c:v>
                </c:pt>
                <c:pt idx="498">
                  <c:v>118.2862506181955</c:v>
                </c:pt>
                <c:pt idx="499">
                  <c:v>115.4858134541673</c:v>
                </c:pt>
                <c:pt idx="500">
                  <c:v>113.3294726592048</c:v>
                </c:pt>
                <c:pt idx="501">
                  <c:v>112.03360246323091</c:v>
                </c:pt>
                <c:pt idx="502">
                  <c:v>110.7443832840444</c:v>
                </c:pt>
                <c:pt idx="503">
                  <c:v>110.088948788485</c:v>
                </c:pt>
                <c:pt idx="504">
                  <c:v>110.065571093297</c:v>
                </c:pt>
                <c:pt idx="505">
                  <c:v>110.6335858278338</c:v>
                </c:pt>
                <c:pt idx="506">
                  <c:v>111.5241941305116</c:v>
                </c:pt>
                <c:pt idx="507">
                  <c:v>112.6296185727094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117.0420367735197</c:v>
                </c:pt>
                <c:pt idx="1">
                  <c:v>122.5653061083962</c:v>
                </c:pt>
                <c:pt idx="2">
                  <c:v>125.3662303798114</c:v>
                </c:pt>
                <c:pt idx="3">
                  <c:v>127.3857498013459</c:v>
                </c:pt>
                <c:pt idx="4">
                  <c:v>128.80348914869279</c:v>
                </c:pt>
                <c:pt idx="5">
                  <c:v>129.6528676337131</c:v>
                </c:pt>
                <c:pt idx="6">
                  <c:v>129.99303807460569</c:v>
                </c:pt>
                <c:pt idx="7">
                  <c:v>129.87945194193841</c:v>
                </c:pt>
                <c:pt idx="8">
                  <c:v>129.36637764080379</c:v>
                </c:pt>
                <c:pt idx="9">
                  <c:v>128.43807294554259</c:v>
                </c:pt>
                <c:pt idx="10">
                  <c:v>127.2595188209482</c:v>
                </c:pt>
                <c:pt idx="11">
                  <c:v>125.7770895734257</c:v>
                </c:pt>
                <c:pt idx="12">
                  <c:v>123.7998289072853</c:v>
                </c:pt>
                <c:pt idx="13">
                  <c:v>121.7760961818018</c:v>
                </c:pt>
                <c:pt idx="14">
                  <c:v>119.57875403797949</c:v>
                </c:pt>
                <c:pt idx="15">
                  <c:v>116.97085602835421</c:v>
                </c:pt>
                <c:pt idx="16">
                  <c:v>114.10337350986271</c:v>
                </c:pt>
                <c:pt idx="17">
                  <c:v>110.39720142762251</c:v>
                </c:pt>
                <c:pt idx="18">
                  <c:v>106.30478270648371</c:v>
                </c:pt>
                <c:pt idx="19">
                  <c:v>102.30846841095899</c:v>
                </c:pt>
                <c:pt idx="20">
                  <c:v>99.051054245697145</c:v>
                </c:pt>
                <c:pt idx="21">
                  <c:v>95.964478396284704</c:v>
                </c:pt>
                <c:pt idx="22">
                  <c:v>92.899206599691269</c:v>
                </c:pt>
                <c:pt idx="23">
                  <c:v>89.916026637149017</c:v>
                </c:pt>
                <c:pt idx="24">
                  <c:v>86.014047082732731</c:v>
                </c:pt>
                <c:pt idx="25">
                  <c:v>82.34585193972157</c:v>
                </c:pt>
                <c:pt idx="26">
                  <c:v>79.10939534056277</c:v>
                </c:pt>
                <c:pt idx="27">
                  <c:v>77.009232314006766</c:v>
                </c:pt>
                <c:pt idx="28">
                  <c:v>75.045123988167433</c:v>
                </c:pt>
                <c:pt idx="29">
                  <c:v>72.934454176150041</c:v>
                </c:pt>
                <c:pt idx="30">
                  <c:v>71.42478858545293</c:v>
                </c:pt>
                <c:pt idx="31">
                  <c:v>70.62318558118551</c:v>
                </c:pt>
                <c:pt idx="32">
                  <c:v>70.155743407440127</c:v>
                </c:pt>
                <c:pt idx="33">
                  <c:v>70.019269928763265</c:v>
                </c:pt>
                <c:pt idx="34">
                  <c:v>70.468649253103251</c:v>
                </c:pt>
                <c:pt idx="35">
                  <c:v>71.615263540823364</c:v>
                </c:pt>
                <c:pt idx="36">
                  <c:v>73.089874589462141</c:v>
                </c:pt>
                <c:pt idx="37">
                  <c:v>75.123066619001577</c:v>
                </c:pt>
                <c:pt idx="38">
                  <c:v>78.036316274665481</c:v>
                </c:pt>
                <c:pt idx="39">
                  <c:v>80.920954614811023</c:v>
                </c:pt>
                <c:pt idx="40">
                  <c:v>84.366953796696833</c:v>
                </c:pt>
                <c:pt idx="41">
                  <c:v>88.193683513635222</c:v>
                </c:pt>
                <c:pt idx="42">
                  <c:v>92.181842853783678</c:v>
                </c:pt>
                <c:pt idx="43">
                  <c:v>96.294930205371415</c:v>
                </c:pt>
                <c:pt idx="44">
                  <c:v>100.4011230150444</c:v>
                </c:pt>
                <c:pt idx="45">
                  <c:v>104.4939015021416</c:v>
                </c:pt>
                <c:pt idx="46">
                  <c:v>107.57429862939949</c:v>
                </c:pt>
                <c:pt idx="47">
                  <c:v>110.65208494139171</c:v>
                </c:pt>
                <c:pt idx="48">
                  <c:v>114.702641303598</c:v>
                </c:pt>
                <c:pt idx="49">
                  <c:v>117.368437498204</c:v>
                </c:pt>
                <c:pt idx="50">
                  <c:v>120.7782417185142</c:v>
                </c:pt>
                <c:pt idx="51">
                  <c:v>123.74157273186481</c:v>
                </c:pt>
                <c:pt idx="52">
                  <c:v>126.0420407651506</c:v>
                </c:pt>
                <c:pt idx="53">
                  <c:v>127.4509788629212</c:v>
                </c:pt>
                <c:pt idx="54">
                  <c:v>128.70590006251581</c:v>
                </c:pt>
                <c:pt idx="55">
                  <c:v>129.646640514231</c:v>
                </c:pt>
                <c:pt idx="56">
                  <c:v>129.99962924220981</c:v>
                </c:pt>
                <c:pt idx="57">
                  <c:v>129.74224179798821</c:v>
                </c:pt>
                <c:pt idx="58">
                  <c:v>128.8699130098241</c:v>
                </c:pt>
                <c:pt idx="59">
                  <c:v>127.8498437365738</c:v>
                </c:pt>
                <c:pt idx="60">
                  <c:v>126.0989122828542</c:v>
                </c:pt>
                <c:pt idx="61">
                  <c:v>123.70879451032459</c:v>
                </c:pt>
                <c:pt idx="62">
                  <c:v>121.00280448347969</c:v>
                </c:pt>
                <c:pt idx="63">
                  <c:v>117.85201221396819</c:v>
                </c:pt>
                <c:pt idx="64">
                  <c:v>113.9644500937041</c:v>
                </c:pt>
                <c:pt idx="65">
                  <c:v>109.83312530962471</c:v>
                </c:pt>
                <c:pt idx="66">
                  <c:v>105.6722015361289</c:v>
                </c:pt>
                <c:pt idx="67">
                  <c:v>101.4708620786387</c:v>
                </c:pt>
                <c:pt idx="68">
                  <c:v>97.214021270824659</c:v>
                </c:pt>
                <c:pt idx="69">
                  <c:v>92.950741731161273</c:v>
                </c:pt>
                <c:pt idx="70">
                  <c:v>88.822535967957606</c:v>
                </c:pt>
                <c:pt idx="71">
                  <c:v>85.931400794483068</c:v>
                </c:pt>
                <c:pt idx="72">
                  <c:v>83.321701549333795</c:v>
                </c:pt>
                <c:pt idx="73">
                  <c:v>80.05184904319097</c:v>
                </c:pt>
                <c:pt idx="74">
                  <c:v>77.901447300120722</c:v>
                </c:pt>
                <c:pt idx="75">
                  <c:v>75.910315132491661</c:v>
                </c:pt>
                <c:pt idx="76">
                  <c:v>74.22497634227372</c:v>
                </c:pt>
                <c:pt idx="77">
                  <c:v>72.321638624368845</c:v>
                </c:pt>
                <c:pt idx="78">
                  <c:v>70.95780025928822</c:v>
                </c:pt>
                <c:pt idx="79">
                  <c:v>70.219372593499202</c:v>
                </c:pt>
                <c:pt idx="80">
                  <c:v>70.005792514504549</c:v>
                </c:pt>
                <c:pt idx="81">
                  <c:v>70.193221901915209</c:v>
                </c:pt>
                <c:pt idx="82">
                  <c:v>71.013953013365011</c:v>
                </c:pt>
                <c:pt idx="83">
                  <c:v>72.355538670674122</c:v>
                </c:pt>
                <c:pt idx="84">
                  <c:v>74.210902219060429</c:v>
                </c:pt>
                <c:pt idx="85">
                  <c:v>76.666231339907114</c:v>
                </c:pt>
                <c:pt idx="86">
                  <c:v>79.507395083566323</c:v>
                </c:pt>
                <c:pt idx="87">
                  <c:v>82.646940096066402</c:v>
                </c:pt>
                <c:pt idx="88">
                  <c:v>85.353306216328278</c:v>
                </c:pt>
                <c:pt idx="89">
                  <c:v>89.354603195227796</c:v>
                </c:pt>
                <c:pt idx="90">
                  <c:v>93.222917629411299</c:v>
                </c:pt>
                <c:pt idx="91">
                  <c:v>96.212544256979456</c:v>
                </c:pt>
                <c:pt idx="92">
                  <c:v>99.332474490056399</c:v>
                </c:pt>
                <c:pt idx="93">
                  <c:v>103.4589875190614</c:v>
                </c:pt>
                <c:pt idx="94">
                  <c:v>107.5826637600029</c:v>
                </c:pt>
                <c:pt idx="95">
                  <c:v>110.44978943786759</c:v>
                </c:pt>
                <c:pt idx="96">
                  <c:v>114.327870993555</c:v>
                </c:pt>
                <c:pt idx="97">
                  <c:v>117.01746115511141</c:v>
                </c:pt>
                <c:pt idx="98">
                  <c:v>119.5181821537297</c:v>
                </c:pt>
                <c:pt idx="99">
                  <c:v>122.4152692452401</c:v>
                </c:pt>
                <c:pt idx="100">
                  <c:v>124.9739116006436</c:v>
                </c:pt>
                <c:pt idx="101">
                  <c:v>126.54626357016259</c:v>
                </c:pt>
                <c:pt idx="102">
                  <c:v>128.2737209313768</c:v>
                </c:pt>
                <c:pt idx="103">
                  <c:v>129.1501585740651</c:v>
                </c:pt>
                <c:pt idx="104">
                  <c:v>129.86068119525211</c:v>
                </c:pt>
                <c:pt idx="105">
                  <c:v>129.98011100574021</c:v>
                </c:pt>
                <c:pt idx="106">
                  <c:v>129.70867300013461</c:v>
                </c:pt>
                <c:pt idx="107">
                  <c:v>128.84272630167339</c:v>
                </c:pt>
                <c:pt idx="108">
                  <c:v>127.1703509993412</c:v>
                </c:pt>
                <c:pt idx="109">
                  <c:v>125.2309901880993</c:v>
                </c:pt>
                <c:pt idx="110">
                  <c:v>122.59842820356749</c:v>
                </c:pt>
                <c:pt idx="111">
                  <c:v>120.4550714927674</c:v>
                </c:pt>
                <c:pt idx="112">
                  <c:v>117.1149195788359</c:v>
                </c:pt>
                <c:pt idx="113">
                  <c:v>114.3792519784425</c:v>
                </c:pt>
                <c:pt idx="114">
                  <c:v>110.4667482041495</c:v>
                </c:pt>
                <c:pt idx="115">
                  <c:v>106.65557528317591</c:v>
                </c:pt>
                <c:pt idx="116">
                  <c:v>102.6314883353426</c:v>
                </c:pt>
                <c:pt idx="117">
                  <c:v>98.663980704208839</c:v>
                </c:pt>
                <c:pt idx="118">
                  <c:v>95.670416726149071</c:v>
                </c:pt>
                <c:pt idx="119">
                  <c:v>91.6606214322196</c:v>
                </c:pt>
                <c:pt idx="120">
                  <c:v>87.891214757438448</c:v>
                </c:pt>
                <c:pt idx="121">
                  <c:v>84.289998571741634</c:v>
                </c:pt>
                <c:pt idx="122">
                  <c:v>80.777075453244223</c:v>
                </c:pt>
                <c:pt idx="123">
                  <c:v>77.516051672274159</c:v>
                </c:pt>
                <c:pt idx="124">
                  <c:v>75.1640578831189</c:v>
                </c:pt>
                <c:pt idx="125">
                  <c:v>73.572231044128259</c:v>
                </c:pt>
                <c:pt idx="126">
                  <c:v>72.215481125839503</c:v>
                </c:pt>
                <c:pt idx="127">
                  <c:v>71.016921333426041</c:v>
                </c:pt>
                <c:pt idx="128">
                  <c:v>70.377713988642725</c:v>
                </c:pt>
                <c:pt idx="129">
                  <c:v>70.000842523587735</c:v>
                </c:pt>
                <c:pt idx="130">
                  <c:v>70.242802678001311</c:v>
                </c:pt>
                <c:pt idx="131">
                  <c:v>70.784008301198526</c:v>
                </c:pt>
                <c:pt idx="132">
                  <c:v>71.632258331807193</c:v>
                </c:pt>
                <c:pt idx="133">
                  <c:v>73.323597252417727</c:v>
                </c:pt>
                <c:pt idx="134">
                  <c:v>75.459784703138411</c:v>
                </c:pt>
                <c:pt idx="135">
                  <c:v>78.009020164473171</c:v>
                </c:pt>
                <c:pt idx="136">
                  <c:v>80.324735736482623</c:v>
                </c:pt>
                <c:pt idx="137">
                  <c:v>83.519071507703998</c:v>
                </c:pt>
                <c:pt idx="138">
                  <c:v>86.1642719880534</c:v>
                </c:pt>
                <c:pt idx="139">
                  <c:v>90.300842474741359</c:v>
                </c:pt>
                <c:pt idx="140">
                  <c:v>94.422786818212586</c:v>
                </c:pt>
                <c:pt idx="141">
                  <c:v>97.463154275276153</c:v>
                </c:pt>
                <c:pt idx="142">
                  <c:v>100.6581412626804</c:v>
                </c:pt>
                <c:pt idx="143">
                  <c:v>103.67560454696741</c:v>
                </c:pt>
                <c:pt idx="144">
                  <c:v>107.2484775035869</c:v>
                </c:pt>
                <c:pt idx="145">
                  <c:v>110.32327365587901</c:v>
                </c:pt>
                <c:pt idx="146">
                  <c:v>113.11854054860829</c:v>
                </c:pt>
                <c:pt idx="147">
                  <c:v>116.11212111792069</c:v>
                </c:pt>
                <c:pt idx="148">
                  <c:v>118.56398350706679</c:v>
                </c:pt>
                <c:pt idx="149">
                  <c:v>120.8851052696573</c:v>
                </c:pt>
                <c:pt idx="150">
                  <c:v>122.939042435388</c:v>
                </c:pt>
                <c:pt idx="151">
                  <c:v>125.4498921821841</c:v>
                </c:pt>
                <c:pt idx="152">
                  <c:v>126.9626161992315</c:v>
                </c:pt>
                <c:pt idx="153">
                  <c:v>128.2650652839375</c:v>
                </c:pt>
                <c:pt idx="154">
                  <c:v>129.16086037344519</c:v>
                </c:pt>
                <c:pt idx="155">
                  <c:v>129.75203867563121</c:v>
                </c:pt>
                <c:pt idx="156">
                  <c:v>129.99598998915349</c:v>
                </c:pt>
                <c:pt idx="157">
                  <c:v>129.7703376521861</c:v>
                </c:pt>
                <c:pt idx="158">
                  <c:v>129.181556985714</c:v>
                </c:pt>
                <c:pt idx="159">
                  <c:v>127.93911271000459</c:v>
                </c:pt>
                <c:pt idx="160">
                  <c:v>126.1383800548073</c:v>
                </c:pt>
                <c:pt idx="161">
                  <c:v>123.55351536915479</c:v>
                </c:pt>
                <c:pt idx="162">
                  <c:v>121.55448188669909</c:v>
                </c:pt>
                <c:pt idx="163">
                  <c:v>118.3409325356966</c:v>
                </c:pt>
                <c:pt idx="164">
                  <c:v>114.9710261195921</c:v>
                </c:pt>
                <c:pt idx="165">
                  <c:v>110.8866231694408</c:v>
                </c:pt>
                <c:pt idx="166">
                  <c:v>106.86773303213771</c:v>
                </c:pt>
                <c:pt idx="167">
                  <c:v>103.79141419232261</c:v>
                </c:pt>
                <c:pt idx="168">
                  <c:v>99.650901805147356</c:v>
                </c:pt>
                <c:pt idx="169">
                  <c:v>96.456463822830031</c:v>
                </c:pt>
                <c:pt idx="170">
                  <c:v>92.244864134179096</c:v>
                </c:pt>
                <c:pt idx="171">
                  <c:v>88.393189140101555</c:v>
                </c:pt>
                <c:pt idx="172">
                  <c:v>84.770885369147209</c:v>
                </c:pt>
                <c:pt idx="173">
                  <c:v>81.356514980205844</c:v>
                </c:pt>
                <c:pt idx="174">
                  <c:v>78.348878356714664</c:v>
                </c:pt>
                <c:pt idx="175">
                  <c:v>76.378960180662688</c:v>
                </c:pt>
                <c:pt idx="176">
                  <c:v>74.062487046144199</c:v>
                </c:pt>
                <c:pt idx="177">
                  <c:v>72.678320312697338</c:v>
                </c:pt>
                <c:pt idx="178">
                  <c:v>71.122940477318679</c:v>
                </c:pt>
                <c:pt idx="179">
                  <c:v>70.22331643212064</c:v>
                </c:pt>
                <c:pt idx="180">
                  <c:v>70.006395352948417</c:v>
                </c:pt>
                <c:pt idx="181">
                  <c:v>70.347876955297352</c:v>
                </c:pt>
                <c:pt idx="182">
                  <c:v>71.334493305326546</c:v>
                </c:pt>
                <c:pt idx="183">
                  <c:v>72.710008064661594</c:v>
                </c:pt>
                <c:pt idx="184">
                  <c:v>74.85022513204261</c:v>
                </c:pt>
                <c:pt idx="185">
                  <c:v>77.485179905561409</c:v>
                </c:pt>
                <c:pt idx="186">
                  <c:v>80.376279682502386</c:v>
                </c:pt>
                <c:pt idx="187">
                  <c:v>82.795404777810774</c:v>
                </c:pt>
                <c:pt idx="188">
                  <c:v>85.367662082519104</c:v>
                </c:pt>
                <c:pt idx="189">
                  <c:v>89.030188609890857</c:v>
                </c:pt>
                <c:pt idx="190">
                  <c:v>93.140980058369777</c:v>
                </c:pt>
                <c:pt idx="191">
                  <c:v>97.908401688168112</c:v>
                </c:pt>
                <c:pt idx="192">
                  <c:v>101.12393248815</c:v>
                </c:pt>
                <c:pt idx="193">
                  <c:v>104.1639635392402</c:v>
                </c:pt>
                <c:pt idx="194">
                  <c:v>108.42012466676709</c:v>
                </c:pt>
                <c:pt idx="195">
                  <c:v>112.2841920297803</c:v>
                </c:pt>
                <c:pt idx="196">
                  <c:v>115.7993815002576</c:v>
                </c:pt>
                <c:pt idx="197">
                  <c:v>119.1461603780411</c:v>
                </c:pt>
                <c:pt idx="198">
                  <c:v>121.46646140923561</c:v>
                </c:pt>
                <c:pt idx="199">
                  <c:v>124.04192257287851</c:v>
                </c:pt>
                <c:pt idx="200">
                  <c:v>125.8437048778577</c:v>
                </c:pt>
                <c:pt idx="201">
                  <c:v>127.6088455291665</c:v>
                </c:pt>
                <c:pt idx="202">
                  <c:v>128.93789082179339</c:v>
                </c:pt>
                <c:pt idx="203">
                  <c:v>129.7834775559661</c:v>
                </c:pt>
                <c:pt idx="204">
                  <c:v>129.99568426784899</c:v>
                </c:pt>
                <c:pt idx="205">
                  <c:v>129.87891909374241</c:v>
                </c:pt>
                <c:pt idx="206">
                  <c:v>129.18957731171949</c:v>
                </c:pt>
                <c:pt idx="207">
                  <c:v>127.9624991050616</c:v>
                </c:pt>
                <c:pt idx="208">
                  <c:v>125.95980781201111</c:v>
                </c:pt>
                <c:pt idx="209">
                  <c:v>123.7226927713493</c:v>
                </c:pt>
                <c:pt idx="210">
                  <c:v>120.8905909698442</c:v>
                </c:pt>
                <c:pt idx="211">
                  <c:v>118.5837238529021</c:v>
                </c:pt>
                <c:pt idx="212">
                  <c:v>115.3680726048904</c:v>
                </c:pt>
                <c:pt idx="213">
                  <c:v>111.600954632279</c:v>
                </c:pt>
                <c:pt idx="214">
                  <c:v>107.5059826888448</c:v>
                </c:pt>
                <c:pt idx="215">
                  <c:v>103.5516551332462</c:v>
                </c:pt>
                <c:pt idx="216">
                  <c:v>100.49201452098519</c:v>
                </c:pt>
                <c:pt idx="217">
                  <c:v>96.251388947541983</c:v>
                </c:pt>
                <c:pt idx="218">
                  <c:v>92.344677171143871</c:v>
                </c:pt>
                <c:pt idx="219">
                  <c:v>88.337066950264443</c:v>
                </c:pt>
                <c:pt idx="220">
                  <c:v>84.654068010463106</c:v>
                </c:pt>
                <c:pt idx="221">
                  <c:v>81.069305159215844</c:v>
                </c:pt>
                <c:pt idx="222">
                  <c:v>78.012705852667793</c:v>
                </c:pt>
                <c:pt idx="223">
                  <c:v>75.183732085026818</c:v>
                </c:pt>
                <c:pt idx="224">
                  <c:v>73.341405919345476</c:v>
                </c:pt>
                <c:pt idx="225">
                  <c:v>71.94772154323239</c:v>
                </c:pt>
                <c:pt idx="226">
                  <c:v>70.764312208960803</c:v>
                </c:pt>
                <c:pt idx="227">
                  <c:v>70.121543822215557</c:v>
                </c:pt>
                <c:pt idx="228">
                  <c:v>70.002961391994688</c:v>
                </c:pt>
                <c:pt idx="229">
                  <c:v>70.210603878054656</c:v>
                </c:pt>
                <c:pt idx="230">
                  <c:v>70.734952960090354</c:v>
                </c:pt>
                <c:pt idx="231">
                  <c:v>71.981795411317364</c:v>
                </c:pt>
                <c:pt idx="232">
                  <c:v>73.662071236346705</c:v>
                </c:pt>
                <c:pt idx="233">
                  <c:v>75.779849754537935</c:v>
                </c:pt>
                <c:pt idx="234">
                  <c:v>77.838339230745547</c:v>
                </c:pt>
                <c:pt idx="235">
                  <c:v>80.777006813133028</c:v>
                </c:pt>
                <c:pt idx="236">
                  <c:v>84.335886040531307</c:v>
                </c:pt>
                <c:pt idx="237">
                  <c:v>87.115955571926122</c:v>
                </c:pt>
                <c:pt idx="238">
                  <c:v>91.275685382773077</c:v>
                </c:pt>
                <c:pt idx="239">
                  <c:v>95.514771612225076</c:v>
                </c:pt>
                <c:pt idx="240">
                  <c:v>99.629046834524885</c:v>
                </c:pt>
                <c:pt idx="241">
                  <c:v>104.1825899754355</c:v>
                </c:pt>
                <c:pt idx="242">
                  <c:v>108.3357152970373</c:v>
                </c:pt>
                <c:pt idx="243">
                  <c:v>112.3906247345338</c:v>
                </c:pt>
                <c:pt idx="244">
                  <c:v>116.061120717328</c:v>
                </c:pt>
                <c:pt idx="245">
                  <c:v>119.52420095157549</c:v>
                </c:pt>
                <c:pt idx="246">
                  <c:v>122.5567997321599</c:v>
                </c:pt>
                <c:pt idx="247">
                  <c:v>125.1077648355034</c:v>
                </c:pt>
                <c:pt idx="248">
                  <c:v>127.1763415948994</c:v>
                </c:pt>
                <c:pt idx="249">
                  <c:v>128.62474510806561</c:v>
                </c:pt>
                <c:pt idx="250">
                  <c:v>129.60599554209699</c:v>
                </c:pt>
                <c:pt idx="251">
                  <c:v>129.94603574970529</c:v>
                </c:pt>
                <c:pt idx="252">
                  <c:v>129.92611817558631</c:v>
                </c:pt>
                <c:pt idx="253">
                  <c:v>129.31129706408831</c:v>
                </c:pt>
                <c:pt idx="254">
                  <c:v>128.51040696361159</c:v>
                </c:pt>
                <c:pt idx="255">
                  <c:v>127.4098001637864</c:v>
                </c:pt>
                <c:pt idx="256">
                  <c:v>125.8467556025933</c:v>
                </c:pt>
                <c:pt idx="257">
                  <c:v>123.52123248036651</c:v>
                </c:pt>
                <c:pt idx="258">
                  <c:v>121.4966581442812</c:v>
                </c:pt>
                <c:pt idx="259">
                  <c:v>119.2484369779054</c:v>
                </c:pt>
                <c:pt idx="260">
                  <c:v>115.85069152803089</c:v>
                </c:pt>
                <c:pt idx="261">
                  <c:v>113.08456526949109</c:v>
                </c:pt>
                <c:pt idx="262">
                  <c:v>110.1859339719845</c:v>
                </c:pt>
                <c:pt idx="263">
                  <c:v>105.91109409757109</c:v>
                </c:pt>
                <c:pt idx="264">
                  <c:v>101.6040894866819</c:v>
                </c:pt>
                <c:pt idx="265">
                  <c:v>98.446029954590102</c:v>
                </c:pt>
                <c:pt idx="266">
                  <c:v>94.394367071186906</c:v>
                </c:pt>
                <c:pt idx="267">
                  <c:v>90.274272301787292</c:v>
                </c:pt>
                <c:pt idx="268">
                  <c:v>86.684939643933902</c:v>
                </c:pt>
                <c:pt idx="269">
                  <c:v>83.907771106642031</c:v>
                </c:pt>
                <c:pt idx="270">
                  <c:v>81.454418655882989</c:v>
                </c:pt>
                <c:pt idx="271">
                  <c:v>78.281606873891803</c:v>
                </c:pt>
                <c:pt idx="272">
                  <c:v>75.502386795010366</c:v>
                </c:pt>
                <c:pt idx="273">
                  <c:v>73.349724400254388</c:v>
                </c:pt>
                <c:pt idx="274">
                  <c:v>71.706354614133573</c:v>
                </c:pt>
                <c:pt idx="275">
                  <c:v>70.62560312608862</c:v>
                </c:pt>
                <c:pt idx="276">
                  <c:v>70.062247423494739</c:v>
                </c:pt>
                <c:pt idx="277">
                  <c:v>70.096503138185739</c:v>
                </c:pt>
                <c:pt idx="278">
                  <c:v>70.784249070562225</c:v>
                </c:pt>
                <c:pt idx="279">
                  <c:v>72.046397534235354</c:v>
                </c:pt>
                <c:pt idx="280">
                  <c:v>73.303913439122596</c:v>
                </c:pt>
                <c:pt idx="281">
                  <c:v>74.863278297374222</c:v>
                </c:pt>
                <c:pt idx="282">
                  <c:v>77.697780651188651</c:v>
                </c:pt>
                <c:pt idx="283">
                  <c:v>80.472497853145185</c:v>
                </c:pt>
                <c:pt idx="284">
                  <c:v>83.843471014208234</c:v>
                </c:pt>
                <c:pt idx="285">
                  <c:v>87.561653620717621</c:v>
                </c:pt>
                <c:pt idx="286">
                  <c:v>91.467650248676378</c:v>
                </c:pt>
                <c:pt idx="287">
                  <c:v>95.350637719389439</c:v>
                </c:pt>
                <c:pt idx="288">
                  <c:v>99.416741406168128</c:v>
                </c:pt>
                <c:pt idx="289">
                  <c:v>103.6297726166103</c:v>
                </c:pt>
                <c:pt idx="290">
                  <c:v>107.84116440435901</c:v>
                </c:pt>
                <c:pt idx="291">
                  <c:v>111.67005043262181</c:v>
                </c:pt>
                <c:pt idx="292">
                  <c:v>115.34137207631881</c:v>
                </c:pt>
                <c:pt idx="293">
                  <c:v>118.667575799831</c:v>
                </c:pt>
                <c:pt idx="294">
                  <c:v>121.74202561207279</c:v>
                </c:pt>
                <c:pt idx="295">
                  <c:v>123.72027005168751</c:v>
                </c:pt>
                <c:pt idx="296">
                  <c:v>125.928256310404</c:v>
                </c:pt>
                <c:pt idx="297">
                  <c:v>127.8105405072194</c:v>
                </c:pt>
                <c:pt idx="298">
                  <c:v>129.09142587916489</c:v>
                </c:pt>
                <c:pt idx="299">
                  <c:v>129.6831598680584</c:v>
                </c:pt>
                <c:pt idx="300">
                  <c:v>129.97327286733329</c:v>
                </c:pt>
                <c:pt idx="301">
                  <c:v>129.87327988109709</c:v>
                </c:pt>
                <c:pt idx="302">
                  <c:v>129.22922846474779</c:v>
                </c:pt>
                <c:pt idx="303">
                  <c:v>127.9864015173669</c:v>
                </c:pt>
                <c:pt idx="304">
                  <c:v>126.1943482325394</c:v>
                </c:pt>
                <c:pt idx="305">
                  <c:v>124.5986536638884</c:v>
                </c:pt>
                <c:pt idx="306">
                  <c:v>122.6539661390315</c:v>
                </c:pt>
                <c:pt idx="307">
                  <c:v>119.7688053813536</c:v>
                </c:pt>
                <c:pt idx="308">
                  <c:v>116.3127173310432</c:v>
                </c:pt>
                <c:pt idx="309">
                  <c:v>112.9062466824996</c:v>
                </c:pt>
                <c:pt idx="310">
                  <c:v>110.0924598522527</c:v>
                </c:pt>
                <c:pt idx="311">
                  <c:v>106.3078217513809</c:v>
                </c:pt>
                <c:pt idx="312">
                  <c:v>102.02895546228039</c:v>
                </c:pt>
                <c:pt idx="313">
                  <c:v>97.897280269200252</c:v>
                </c:pt>
                <c:pt idx="314">
                  <c:v>93.737739316031622</c:v>
                </c:pt>
                <c:pt idx="315">
                  <c:v>89.587850908033076</c:v>
                </c:pt>
                <c:pt idx="316">
                  <c:v>85.850398924820155</c:v>
                </c:pt>
                <c:pt idx="317">
                  <c:v>82.302973410138279</c:v>
                </c:pt>
                <c:pt idx="318">
                  <c:v>79.082510671452155</c:v>
                </c:pt>
                <c:pt idx="319">
                  <c:v>76.365922074443404</c:v>
                </c:pt>
                <c:pt idx="320">
                  <c:v>74.197189865836918</c:v>
                </c:pt>
                <c:pt idx="321">
                  <c:v>72.794761778698231</c:v>
                </c:pt>
                <c:pt idx="322">
                  <c:v>71.30814117910063</c:v>
                </c:pt>
                <c:pt idx="323">
                  <c:v>70.321764675686239</c:v>
                </c:pt>
                <c:pt idx="324">
                  <c:v>70.00024758993095</c:v>
                </c:pt>
                <c:pt idx="325">
                  <c:v>70.301986811067763</c:v>
                </c:pt>
                <c:pt idx="326">
                  <c:v>70.89090958584093</c:v>
                </c:pt>
                <c:pt idx="327">
                  <c:v>72.112446812141599</c:v>
                </c:pt>
                <c:pt idx="328">
                  <c:v>73.887604246670534</c:v>
                </c:pt>
                <c:pt idx="329">
                  <c:v>76.199068447187585</c:v>
                </c:pt>
                <c:pt idx="330">
                  <c:v>78.254867495820946</c:v>
                </c:pt>
                <c:pt idx="331">
                  <c:v>80.569089094145809</c:v>
                </c:pt>
                <c:pt idx="332">
                  <c:v>82.998161399712046</c:v>
                </c:pt>
                <c:pt idx="333">
                  <c:v>85.803710655459753</c:v>
                </c:pt>
                <c:pt idx="334">
                  <c:v>89.594652399156473</c:v>
                </c:pt>
                <c:pt idx="335">
                  <c:v>92.608663328091794</c:v>
                </c:pt>
                <c:pt idx="336">
                  <c:v>96.83380649062083</c:v>
                </c:pt>
                <c:pt idx="337">
                  <c:v>101.28803083128069</c:v>
                </c:pt>
                <c:pt idx="338">
                  <c:v>105.3749504096928</c:v>
                </c:pt>
                <c:pt idx="339">
                  <c:v>108.4138992396868</c:v>
                </c:pt>
                <c:pt idx="340">
                  <c:v>112.2458182379186</c:v>
                </c:pt>
                <c:pt idx="341">
                  <c:v>115.9344884099212</c:v>
                </c:pt>
                <c:pt idx="342">
                  <c:v>119.1451317429714</c:v>
                </c:pt>
                <c:pt idx="343">
                  <c:v>122.0360516620856</c:v>
                </c:pt>
                <c:pt idx="344">
                  <c:v>124.8453998512793</c:v>
                </c:pt>
                <c:pt idx="345">
                  <c:v>126.8855799296088</c:v>
                </c:pt>
                <c:pt idx="346">
                  <c:v>128.54981184896241</c:v>
                </c:pt>
                <c:pt idx="347">
                  <c:v>129.56221635553371</c:v>
                </c:pt>
                <c:pt idx="348">
                  <c:v>129.98956761477169</c:v>
                </c:pt>
                <c:pt idx="349">
                  <c:v>129.78058457965901</c:v>
                </c:pt>
                <c:pt idx="350">
                  <c:v>129.03568311455251</c:v>
                </c:pt>
                <c:pt idx="351">
                  <c:v>127.60072275320179</c:v>
                </c:pt>
                <c:pt idx="352">
                  <c:v>126.2699197752026</c:v>
                </c:pt>
                <c:pt idx="353">
                  <c:v>124.0325653608604</c:v>
                </c:pt>
                <c:pt idx="354">
                  <c:v>122.11768130060091</c:v>
                </c:pt>
                <c:pt idx="355">
                  <c:v>118.8823593697542</c:v>
                </c:pt>
                <c:pt idx="356">
                  <c:v>116.2814681754509</c:v>
                </c:pt>
                <c:pt idx="357">
                  <c:v>112.467641249476</c:v>
                </c:pt>
                <c:pt idx="358">
                  <c:v>109.64310759738849</c:v>
                </c:pt>
                <c:pt idx="359">
                  <c:v>105.4454535729849</c:v>
                </c:pt>
                <c:pt idx="360">
                  <c:v>101.181107598271</c:v>
                </c:pt>
                <c:pt idx="361">
                  <c:v>97.025408538585111</c:v>
                </c:pt>
                <c:pt idx="362">
                  <c:v>92.884613004175065</c:v>
                </c:pt>
                <c:pt idx="363">
                  <c:v>89.021285563451855</c:v>
                </c:pt>
                <c:pt idx="364">
                  <c:v>85.260895291289344</c:v>
                </c:pt>
                <c:pt idx="365">
                  <c:v>81.735250829438655</c:v>
                </c:pt>
                <c:pt idx="366">
                  <c:v>78.693473254874931</c:v>
                </c:pt>
                <c:pt idx="367">
                  <c:v>76.629632463679656</c:v>
                </c:pt>
                <c:pt idx="368">
                  <c:v>74.215559088073348</c:v>
                </c:pt>
                <c:pt idx="369">
                  <c:v>72.386683266310897</c:v>
                </c:pt>
                <c:pt idx="370">
                  <c:v>71.030558609605777</c:v>
                </c:pt>
                <c:pt idx="371">
                  <c:v>70.21407304001572</c:v>
                </c:pt>
                <c:pt idx="372">
                  <c:v>70.003200787823488</c:v>
                </c:pt>
                <c:pt idx="373">
                  <c:v>70.221594487165731</c:v>
                </c:pt>
                <c:pt idx="374">
                  <c:v>70.991371805641961</c:v>
                </c:pt>
                <c:pt idx="375">
                  <c:v>72.377999878682488</c:v>
                </c:pt>
                <c:pt idx="376">
                  <c:v>74.571899939479721</c:v>
                </c:pt>
                <c:pt idx="377">
                  <c:v>76.384902816326303</c:v>
                </c:pt>
                <c:pt idx="378">
                  <c:v>79.179551979124412</c:v>
                </c:pt>
                <c:pt idx="379">
                  <c:v>82.210599881099569</c:v>
                </c:pt>
                <c:pt idx="380">
                  <c:v>86.083581171578601</c:v>
                </c:pt>
                <c:pt idx="381">
                  <c:v>88.952667191927944</c:v>
                </c:pt>
                <c:pt idx="382">
                  <c:v>91.915795329388189</c:v>
                </c:pt>
                <c:pt idx="383">
                  <c:v>96.155954554058582</c:v>
                </c:pt>
                <c:pt idx="384">
                  <c:v>99.279755660568853</c:v>
                </c:pt>
                <c:pt idx="385">
                  <c:v>103.3508674687175</c:v>
                </c:pt>
                <c:pt idx="386">
                  <c:v>106.40597465241279</c:v>
                </c:pt>
                <c:pt idx="387">
                  <c:v>110.2970016416389</c:v>
                </c:pt>
                <c:pt idx="388">
                  <c:v>114.2466214910866</c:v>
                </c:pt>
                <c:pt idx="389">
                  <c:v>117.8188042088061</c:v>
                </c:pt>
                <c:pt idx="390">
                  <c:v>120.9477961590265</c:v>
                </c:pt>
                <c:pt idx="391">
                  <c:v>123.03481611176269</c:v>
                </c:pt>
                <c:pt idx="392">
                  <c:v>125.38322080217</c:v>
                </c:pt>
                <c:pt idx="393">
                  <c:v>127.38091723761789</c:v>
                </c:pt>
                <c:pt idx="394">
                  <c:v>128.8624392218226</c:v>
                </c:pt>
                <c:pt idx="395">
                  <c:v>129.7132269775766</c:v>
                </c:pt>
                <c:pt idx="396">
                  <c:v>129.99997953160349</c:v>
                </c:pt>
                <c:pt idx="397">
                  <c:v>129.72508658227551</c:v>
                </c:pt>
                <c:pt idx="398">
                  <c:v>129.14207877058169</c:v>
                </c:pt>
                <c:pt idx="399">
                  <c:v>127.8043840689173</c:v>
                </c:pt>
                <c:pt idx="400">
                  <c:v>126.1864665970859</c:v>
                </c:pt>
                <c:pt idx="401">
                  <c:v>123.8123559631067</c:v>
                </c:pt>
                <c:pt idx="402">
                  <c:v>120.9281768625102</c:v>
                </c:pt>
                <c:pt idx="403">
                  <c:v>117.5205986065386</c:v>
                </c:pt>
                <c:pt idx="404">
                  <c:v>114.1220570023258</c:v>
                </c:pt>
                <c:pt idx="405">
                  <c:v>110.1073343848656</c:v>
                </c:pt>
                <c:pt idx="406">
                  <c:v>106.92955489754171</c:v>
                </c:pt>
                <c:pt idx="407">
                  <c:v>103.7954040288781</c:v>
                </c:pt>
                <c:pt idx="408">
                  <c:v>100.6783462737851</c:v>
                </c:pt>
                <c:pt idx="409">
                  <c:v>96.406810550311164</c:v>
                </c:pt>
                <c:pt idx="410">
                  <c:v>92.254864861054998</c:v>
                </c:pt>
                <c:pt idx="411">
                  <c:v>88.384868282647332</c:v>
                </c:pt>
                <c:pt idx="412">
                  <c:v>84.570331350876927</c:v>
                </c:pt>
                <c:pt idx="413">
                  <c:v>81.973398071560425</c:v>
                </c:pt>
                <c:pt idx="414">
                  <c:v>78.852669883728254</c:v>
                </c:pt>
                <c:pt idx="415">
                  <c:v>76.80672937329777</c:v>
                </c:pt>
                <c:pt idx="416">
                  <c:v>74.367479648827214</c:v>
                </c:pt>
                <c:pt idx="417">
                  <c:v>72.936120847880005</c:v>
                </c:pt>
                <c:pt idx="418">
                  <c:v>71.766087547883373</c:v>
                </c:pt>
                <c:pt idx="419">
                  <c:v>70.676731706957511</c:v>
                </c:pt>
                <c:pt idx="420">
                  <c:v>70.047940472508088</c:v>
                </c:pt>
                <c:pt idx="421">
                  <c:v>70.087002719031148</c:v>
                </c:pt>
                <c:pt idx="422">
                  <c:v>70.731776191619844</c:v>
                </c:pt>
                <c:pt idx="423">
                  <c:v>72.095517700377869</c:v>
                </c:pt>
                <c:pt idx="424">
                  <c:v>73.834420723822106</c:v>
                </c:pt>
                <c:pt idx="425">
                  <c:v>76.33388316673134</c:v>
                </c:pt>
                <c:pt idx="426">
                  <c:v>79.20167372040639</c:v>
                </c:pt>
                <c:pt idx="427">
                  <c:v>82.553813588422358</c:v>
                </c:pt>
                <c:pt idx="428">
                  <c:v>86.323645856979098</c:v>
                </c:pt>
                <c:pt idx="429">
                  <c:v>90.216012576779363</c:v>
                </c:pt>
                <c:pt idx="430">
                  <c:v>94.269089412651141</c:v>
                </c:pt>
                <c:pt idx="431">
                  <c:v>97.407849329199422</c:v>
                </c:pt>
                <c:pt idx="432">
                  <c:v>100.65135796384109</c:v>
                </c:pt>
                <c:pt idx="433">
                  <c:v>105.0517962268373</c:v>
                </c:pt>
                <c:pt idx="434">
                  <c:v>109.42159911687919</c:v>
                </c:pt>
                <c:pt idx="435">
                  <c:v>112.9850449904595</c:v>
                </c:pt>
                <c:pt idx="436">
                  <c:v>115.8061705861772</c:v>
                </c:pt>
                <c:pt idx="437">
                  <c:v>119.2755070292567</c:v>
                </c:pt>
                <c:pt idx="438">
                  <c:v>122.09664427390901</c:v>
                </c:pt>
                <c:pt idx="439">
                  <c:v>124.61286222380519</c:v>
                </c:pt>
                <c:pt idx="440">
                  <c:v>126.26515201568</c:v>
                </c:pt>
                <c:pt idx="441">
                  <c:v>128.02146355750531</c:v>
                </c:pt>
                <c:pt idx="442">
                  <c:v>129.33319225965491</c:v>
                </c:pt>
                <c:pt idx="443">
                  <c:v>129.9295806515662</c:v>
                </c:pt>
                <c:pt idx="444">
                  <c:v>129.92082340718031</c:v>
                </c:pt>
                <c:pt idx="445">
                  <c:v>129.34812082496529</c:v>
                </c:pt>
                <c:pt idx="446">
                  <c:v>128.2264088371322</c:v>
                </c:pt>
                <c:pt idx="447">
                  <c:v>126.6135678932353</c:v>
                </c:pt>
                <c:pt idx="448">
                  <c:v>124.4467964503267</c:v>
                </c:pt>
                <c:pt idx="449">
                  <c:v>122.38534070933051</c:v>
                </c:pt>
                <c:pt idx="450">
                  <c:v>119.4512308332706</c:v>
                </c:pt>
                <c:pt idx="451">
                  <c:v>116.1530178782714</c:v>
                </c:pt>
                <c:pt idx="452">
                  <c:v>113.4499072717371</c:v>
                </c:pt>
                <c:pt idx="453">
                  <c:v>110.4757691600949</c:v>
                </c:pt>
                <c:pt idx="454">
                  <c:v>107.4781635709458</c:v>
                </c:pt>
                <c:pt idx="455">
                  <c:v>103.2566808474313</c:v>
                </c:pt>
                <c:pt idx="456">
                  <c:v>98.911605603112676</c:v>
                </c:pt>
                <c:pt idx="457">
                  <c:v>95.708844113007444</c:v>
                </c:pt>
                <c:pt idx="458">
                  <c:v>91.326110014661651</c:v>
                </c:pt>
                <c:pt idx="459">
                  <c:v>87.26291554089417</c:v>
                </c:pt>
                <c:pt idx="460">
                  <c:v>83.605583274510579</c:v>
                </c:pt>
                <c:pt idx="461">
                  <c:v>80.054392785722797</c:v>
                </c:pt>
                <c:pt idx="462">
                  <c:v>76.840074371370036</c:v>
                </c:pt>
                <c:pt idx="463">
                  <c:v>75.016080193794977</c:v>
                </c:pt>
                <c:pt idx="464">
                  <c:v>73.361969224863486</c:v>
                </c:pt>
                <c:pt idx="465">
                  <c:v>71.666582161766854</c:v>
                </c:pt>
                <c:pt idx="466">
                  <c:v>70.613867913540702</c:v>
                </c:pt>
                <c:pt idx="467">
                  <c:v>70.152419905017751</c:v>
                </c:pt>
                <c:pt idx="468">
                  <c:v>70.032635206165992</c:v>
                </c:pt>
                <c:pt idx="469">
                  <c:v>70.623948233909829</c:v>
                </c:pt>
                <c:pt idx="470">
                  <c:v>71.416987812714382</c:v>
                </c:pt>
                <c:pt idx="471">
                  <c:v>72.958633146247465</c:v>
                </c:pt>
                <c:pt idx="472">
                  <c:v>75.064536635849606</c:v>
                </c:pt>
                <c:pt idx="473">
                  <c:v>77.553335168722725</c:v>
                </c:pt>
                <c:pt idx="474">
                  <c:v>80.508538140627536</c:v>
                </c:pt>
                <c:pt idx="475">
                  <c:v>83.975439030554398</c:v>
                </c:pt>
                <c:pt idx="476">
                  <c:v>87.675678451528455</c:v>
                </c:pt>
                <c:pt idx="477">
                  <c:v>90.589177910572985</c:v>
                </c:pt>
                <c:pt idx="478">
                  <c:v>94.837793996200446</c:v>
                </c:pt>
                <c:pt idx="479">
                  <c:v>98.884739428150255</c:v>
                </c:pt>
                <c:pt idx="480">
                  <c:v>102.04030255939691</c:v>
                </c:pt>
                <c:pt idx="481">
                  <c:v>106.251198126406</c:v>
                </c:pt>
                <c:pt idx="482">
                  <c:v>110.4435798154437</c:v>
                </c:pt>
                <c:pt idx="483">
                  <c:v>114.0596040310502</c:v>
                </c:pt>
                <c:pt idx="484">
                  <c:v>117.589761883649</c:v>
                </c:pt>
                <c:pt idx="485">
                  <c:v>120.87672461771071</c:v>
                </c:pt>
                <c:pt idx="486">
                  <c:v>123.80708022316431</c:v>
                </c:pt>
                <c:pt idx="487">
                  <c:v>125.62449738667659</c:v>
                </c:pt>
                <c:pt idx="488">
                  <c:v>127.12154322842861</c:v>
                </c:pt>
                <c:pt idx="489">
                  <c:v>128.287808384165</c:v>
                </c:pt>
                <c:pt idx="490">
                  <c:v>129.1806705121848</c:v>
                </c:pt>
                <c:pt idx="491">
                  <c:v>129.90910184365879</c:v>
                </c:pt>
                <c:pt idx="492">
                  <c:v>129.98016360750981</c:v>
                </c:pt>
                <c:pt idx="493">
                  <c:v>129.5970322242259</c:v>
                </c:pt>
                <c:pt idx="494">
                  <c:v>128.69243645969291</c:v>
                </c:pt>
                <c:pt idx="495">
                  <c:v>127.0823466227488</c:v>
                </c:pt>
                <c:pt idx="496">
                  <c:v>125.2580453346782</c:v>
                </c:pt>
                <c:pt idx="497">
                  <c:v>123.43801461574731</c:v>
                </c:pt>
                <c:pt idx="498">
                  <c:v>120.7005576684345</c:v>
                </c:pt>
                <c:pt idx="499">
                  <c:v>117.2931968703335</c:v>
                </c:pt>
                <c:pt idx="500">
                  <c:v>113.7361920255904</c:v>
                </c:pt>
                <c:pt idx="501">
                  <c:v>110.8572836757356</c:v>
                </c:pt>
                <c:pt idx="502">
                  <c:v>106.64145244424</c:v>
                </c:pt>
                <c:pt idx="503">
                  <c:v>102.3084660322663</c:v>
                </c:pt>
                <c:pt idx="504">
                  <c:v>98.017585807773301</c:v>
                </c:pt>
                <c:pt idx="505">
                  <c:v>93.866997581217234</c:v>
                </c:pt>
                <c:pt idx="506">
                  <c:v>90.559211892897366</c:v>
                </c:pt>
                <c:pt idx="507">
                  <c:v>87.717401719317508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170.06</c:v>
                </c:pt>
                <c:pt idx="1">
                  <c:v>170.06</c:v>
                </c:pt>
                <c:pt idx="2">
                  <c:v>170.06</c:v>
                </c:pt>
                <c:pt idx="3">
                  <c:v>170.12</c:v>
                </c:pt>
                <c:pt idx="4">
                  <c:v>170.3</c:v>
                </c:pt>
                <c:pt idx="5">
                  <c:v>170.55</c:v>
                </c:pt>
                <c:pt idx="6">
                  <c:v>171.16</c:v>
                </c:pt>
                <c:pt idx="7">
                  <c:v>171.64</c:v>
                </c:pt>
                <c:pt idx="8">
                  <c:v>172.01</c:v>
                </c:pt>
                <c:pt idx="9">
                  <c:v>172.44</c:v>
                </c:pt>
                <c:pt idx="10">
                  <c:v>170.67</c:v>
                </c:pt>
                <c:pt idx="11">
                  <c:v>168.17</c:v>
                </c:pt>
                <c:pt idx="12">
                  <c:v>164.08</c:v>
                </c:pt>
                <c:pt idx="13">
                  <c:v>161.58000000000001</c:v>
                </c:pt>
                <c:pt idx="14">
                  <c:v>160.06</c:v>
                </c:pt>
                <c:pt idx="15">
                  <c:v>158.6</c:v>
                </c:pt>
                <c:pt idx="16">
                  <c:v>159.21</c:v>
                </c:pt>
                <c:pt idx="17">
                  <c:v>159.21</c:v>
                </c:pt>
                <c:pt idx="18">
                  <c:v>157.93</c:v>
                </c:pt>
                <c:pt idx="19">
                  <c:v>156.34</c:v>
                </c:pt>
                <c:pt idx="20">
                  <c:v>153.9</c:v>
                </c:pt>
                <c:pt idx="21">
                  <c:v>149.38999999999999</c:v>
                </c:pt>
                <c:pt idx="22">
                  <c:v>148.54</c:v>
                </c:pt>
                <c:pt idx="23">
                  <c:v>146.16</c:v>
                </c:pt>
                <c:pt idx="24">
                  <c:v>141.83000000000001</c:v>
                </c:pt>
                <c:pt idx="25">
                  <c:v>138.84</c:v>
                </c:pt>
                <c:pt idx="26">
                  <c:v>134.82</c:v>
                </c:pt>
                <c:pt idx="27">
                  <c:v>133.54</c:v>
                </c:pt>
                <c:pt idx="28">
                  <c:v>131.04</c:v>
                </c:pt>
                <c:pt idx="29">
                  <c:v>131.4</c:v>
                </c:pt>
                <c:pt idx="30">
                  <c:v>133.05000000000001</c:v>
                </c:pt>
                <c:pt idx="31">
                  <c:v>134.15</c:v>
                </c:pt>
                <c:pt idx="32">
                  <c:v>136.63999999999999</c:v>
                </c:pt>
                <c:pt idx="33">
                  <c:v>140.55000000000001</c:v>
                </c:pt>
                <c:pt idx="34">
                  <c:v>143.11000000000001</c:v>
                </c:pt>
                <c:pt idx="35">
                  <c:v>147.44</c:v>
                </c:pt>
                <c:pt idx="36">
                  <c:v>151.34</c:v>
                </c:pt>
                <c:pt idx="37">
                  <c:v>154.33000000000001</c:v>
                </c:pt>
                <c:pt idx="38">
                  <c:v>160.06</c:v>
                </c:pt>
                <c:pt idx="39">
                  <c:v>166.34</c:v>
                </c:pt>
                <c:pt idx="40">
                  <c:v>172.01</c:v>
                </c:pt>
                <c:pt idx="41">
                  <c:v>174.51</c:v>
                </c:pt>
                <c:pt idx="42">
                  <c:v>177.13</c:v>
                </c:pt>
                <c:pt idx="43">
                  <c:v>179.57</c:v>
                </c:pt>
                <c:pt idx="44">
                  <c:v>180.97</c:v>
                </c:pt>
                <c:pt idx="45">
                  <c:v>181.83</c:v>
                </c:pt>
                <c:pt idx="46">
                  <c:v>182.32</c:v>
                </c:pt>
                <c:pt idx="47">
                  <c:v>183.6</c:v>
                </c:pt>
                <c:pt idx="48">
                  <c:v>184.33</c:v>
                </c:pt>
                <c:pt idx="49">
                  <c:v>186.34</c:v>
                </c:pt>
                <c:pt idx="50">
                  <c:v>189.08</c:v>
                </c:pt>
                <c:pt idx="51">
                  <c:v>191.28</c:v>
                </c:pt>
                <c:pt idx="52">
                  <c:v>192.19</c:v>
                </c:pt>
                <c:pt idx="53">
                  <c:v>192.44</c:v>
                </c:pt>
                <c:pt idx="54">
                  <c:v>191.28</c:v>
                </c:pt>
                <c:pt idx="55">
                  <c:v>190.18</c:v>
                </c:pt>
                <c:pt idx="56">
                  <c:v>187.5</c:v>
                </c:pt>
                <c:pt idx="57">
                  <c:v>185.36</c:v>
                </c:pt>
                <c:pt idx="58">
                  <c:v>182.07</c:v>
                </c:pt>
                <c:pt idx="59">
                  <c:v>180.12</c:v>
                </c:pt>
                <c:pt idx="60">
                  <c:v>178.17</c:v>
                </c:pt>
                <c:pt idx="61">
                  <c:v>174.82</c:v>
                </c:pt>
                <c:pt idx="62">
                  <c:v>172.13</c:v>
                </c:pt>
                <c:pt idx="63">
                  <c:v>169.33</c:v>
                </c:pt>
                <c:pt idx="64">
                  <c:v>166.22</c:v>
                </c:pt>
                <c:pt idx="65">
                  <c:v>163.84</c:v>
                </c:pt>
                <c:pt idx="66">
                  <c:v>161.83000000000001</c:v>
                </c:pt>
                <c:pt idx="67">
                  <c:v>157.13</c:v>
                </c:pt>
                <c:pt idx="68">
                  <c:v>154.69</c:v>
                </c:pt>
                <c:pt idx="69">
                  <c:v>150.79</c:v>
                </c:pt>
                <c:pt idx="70">
                  <c:v>148.66</c:v>
                </c:pt>
                <c:pt idx="71">
                  <c:v>148.16999999999999</c:v>
                </c:pt>
                <c:pt idx="72">
                  <c:v>147.93</c:v>
                </c:pt>
                <c:pt idx="73">
                  <c:v>148.29</c:v>
                </c:pt>
                <c:pt idx="74">
                  <c:v>148.41</c:v>
                </c:pt>
                <c:pt idx="75">
                  <c:v>148.96</c:v>
                </c:pt>
                <c:pt idx="76">
                  <c:v>150.55000000000001</c:v>
                </c:pt>
                <c:pt idx="77">
                  <c:v>151.83000000000001</c:v>
                </c:pt>
                <c:pt idx="78">
                  <c:v>154.13999999999999</c:v>
                </c:pt>
                <c:pt idx="79">
                  <c:v>155.66999999999999</c:v>
                </c:pt>
                <c:pt idx="80">
                  <c:v>157.25</c:v>
                </c:pt>
                <c:pt idx="81">
                  <c:v>158.9</c:v>
                </c:pt>
                <c:pt idx="82">
                  <c:v>162.68</c:v>
                </c:pt>
                <c:pt idx="83">
                  <c:v>165.12</c:v>
                </c:pt>
                <c:pt idx="84">
                  <c:v>168.35</c:v>
                </c:pt>
                <c:pt idx="85">
                  <c:v>169.75</c:v>
                </c:pt>
                <c:pt idx="86">
                  <c:v>173.11</c:v>
                </c:pt>
                <c:pt idx="87">
                  <c:v>176.22</c:v>
                </c:pt>
                <c:pt idx="88">
                  <c:v>177.38</c:v>
                </c:pt>
                <c:pt idx="89">
                  <c:v>180.67</c:v>
                </c:pt>
                <c:pt idx="90">
                  <c:v>182.74</c:v>
                </c:pt>
                <c:pt idx="91">
                  <c:v>184.21</c:v>
                </c:pt>
                <c:pt idx="92">
                  <c:v>185.91</c:v>
                </c:pt>
                <c:pt idx="93">
                  <c:v>188.41</c:v>
                </c:pt>
                <c:pt idx="94">
                  <c:v>190.12</c:v>
                </c:pt>
                <c:pt idx="95">
                  <c:v>191.16</c:v>
                </c:pt>
                <c:pt idx="96">
                  <c:v>192.01</c:v>
                </c:pt>
                <c:pt idx="97">
                  <c:v>192.44</c:v>
                </c:pt>
                <c:pt idx="98">
                  <c:v>192.38</c:v>
                </c:pt>
                <c:pt idx="99">
                  <c:v>191.89</c:v>
                </c:pt>
                <c:pt idx="100">
                  <c:v>190.24</c:v>
                </c:pt>
                <c:pt idx="101">
                  <c:v>189.88</c:v>
                </c:pt>
                <c:pt idx="102">
                  <c:v>187.8</c:v>
                </c:pt>
                <c:pt idx="103">
                  <c:v>186.83</c:v>
                </c:pt>
                <c:pt idx="104">
                  <c:v>183.72</c:v>
                </c:pt>
                <c:pt idx="105">
                  <c:v>181.46</c:v>
                </c:pt>
                <c:pt idx="106">
                  <c:v>180.12</c:v>
                </c:pt>
                <c:pt idx="107">
                  <c:v>176.22</c:v>
                </c:pt>
                <c:pt idx="108">
                  <c:v>174.69</c:v>
                </c:pt>
                <c:pt idx="109">
                  <c:v>170.49</c:v>
                </c:pt>
                <c:pt idx="110">
                  <c:v>167.38</c:v>
                </c:pt>
                <c:pt idx="111">
                  <c:v>166.16</c:v>
                </c:pt>
                <c:pt idx="112">
                  <c:v>162.93</c:v>
                </c:pt>
                <c:pt idx="113">
                  <c:v>160.30000000000001</c:v>
                </c:pt>
                <c:pt idx="114">
                  <c:v>158.05000000000001</c:v>
                </c:pt>
                <c:pt idx="115">
                  <c:v>156.22</c:v>
                </c:pt>
                <c:pt idx="116">
                  <c:v>154.38999999999999</c:v>
                </c:pt>
                <c:pt idx="117">
                  <c:v>153.47</c:v>
                </c:pt>
                <c:pt idx="118">
                  <c:v>152.86000000000001</c:v>
                </c:pt>
                <c:pt idx="119">
                  <c:v>152.56</c:v>
                </c:pt>
                <c:pt idx="120">
                  <c:v>151.71</c:v>
                </c:pt>
                <c:pt idx="121">
                  <c:v>150.72999999999999</c:v>
                </c:pt>
                <c:pt idx="122">
                  <c:v>150.18</c:v>
                </c:pt>
                <c:pt idx="123">
                  <c:v>150.79</c:v>
                </c:pt>
                <c:pt idx="124">
                  <c:v>151.94999999999999</c:v>
                </c:pt>
                <c:pt idx="125">
                  <c:v>152.62</c:v>
                </c:pt>
                <c:pt idx="126">
                  <c:v>153.16999999999999</c:v>
                </c:pt>
                <c:pt idx="127">
                  <c:v>154.63</c:v>
                </c:pt>
                <c:pt idx="128">
                  <c:v>154.94</c:v>
                </c:pt>
                <c:pt idx="129">
                  <c:v>157.19</c:v>
                </c:pt>
                <c:pt idx="130">
                  <c:v>159.13999999999999</c:v>
                </c:pt>
                <c:pt idx="131">
                  <c:v>161.46</c:v>
                </c:pt>
                <c:pt idx="132">
                  <c:v>162.5</c:v>
                </c:pt>
                <c:pt idx="133">
                  <c:v>165.91</c:v>
                </c:pt>
                <c:pt idx="134">
                  <c:v>168.6</c:v>
                </c:pt>
                <c:pt idx="135">
                  <c:v>171.28</c:v>
                </c:pt>
                <c:pt idx="136">
                  <c:v>173.29</c:v>
                </c:pt>
                <c:pt idx="137">
                  <c:v>175.85</c:v>
                </c:pt>
                <c:pt idx="138">
                  <c:v>178.29</c:v>
                </c:pt>
                <c:pt idx="139">
                  <c:v>180.43</c:v>
                </c:pt>
                <c:pt idx="140">
                  <c:v>181.77</c:v>
                </c:pt>
                <c:pt idx="141">
                  <c:v>183.35</c:v>
                </c:pt>
                <c:pt idx="142">
                  <c:v>184.33</c:v>
                </c:pt>
                <c:pt idx="143">
                  <c:v>186.1</c:v>
                </c:pt>
                <c:pt idx="144">
                  <c:v>187.07</c:v>
                </c:pt>
                <c:pt idx="145">
                  <c:v>188.66</c:v>
                </c:pt>
                <c:pt idx="146">
                  <c:v>190</c:v>
                </c:pt>
                <c:pt idx="147">
                  <c:v>192.01</c:v>
                </c:pt>
                <c:pt idx="148">
                  <c:v>193.41</c:v>
                </c:pt>
                <c:pt idx="149">
                  <c:v>193.72</c:v>
                </c:pt>
                <c:pt idx="150">
                  <c:v>193.41</c:v>
                </c:pt>
                <c:pt idx="151">
                  <c:v>192.74</c:v>
                </c:pt>
                <c:pt idx="152">
                  <c:v>192.13</c:v>
                </c:pt>
                <c:pt idx="153">
                  <c:v>190.79</c:v>
                </c:pt>
                <c:pt idx="154">
                  <c:v>189.39</c:v>
                </c:pt>
                <c:pt idx="155">
                  <c:v>187.01</c:v>
                </c:pt>
                <c:pt idx="156">
                  <c:v>185.24</c:v>
                </c:pt>
                <c:pt idx="157">
                  <c:v>182.19</c:v>
                </c:pt>
                <c:pt idx="158">
                  <c:v>179.69</c:v>
                </c:pt>
                <c:pt idx="159">
                  <c:v>176.03</c:v>
                </c:pt>
                <c:pt idx="160">
                  <c:v>173.47</c:v>
                </c:pt>
                <c:pt idx="161">
                  <c:v>169.75</c:v>
                </c:pt>
                <c:pt idx="162">
                  <c:v>165.55</c:v>
                </c:pt>
                <c:pt idx="163">
                  <c:v>162.44</c:v>
                </c:pt>
                <c:pt idx="164">
                  <c:v>156.16</c:v>
                </c:pt>
                <c:pt idx="165">
                  <c:v>153.16999999999999</c:v>
                </c:pt>
                <c:pt idx="166">
                  <c:v>150.66999999999999</c:v>
                </c:pt>
                <c:pt idx="167">
                  <c:v>149.44999999999999</c:v>
                </c:pt>
                <c:pt idx="168">
                  <c:v>146.22</c:v>
                </c:pt>
                <c:pt idx="169">
                  <c:v>145.91</c:v>
                </c:pt>
                <c:pt idx="170">
                  <c:v>144.63</c:v>
                </c:pt>
                <c:pt idx="171">
                  <c:v>143.84</c:v>
                </c:pt>
                <c:pt idx="172">
                  <c:v>143.66</c:v>
                </c:pt>
                <c:pt idx="173">
                  <c:v>143.78</c:v>
                </c:pt>
                <c:pt idx="174">
                  <c:v>144.57</c:v>
                </c:pt>
                <c:pt idx="175">
                  <c:v>145.85</c:v>
                </c:pt>
                <c:pt idx="176">
                  <c:v>147.32</c:v>
                </c:pt>
                <c:pt idx="177">
                  <c:v>147.74</c:v>
                </c:pt>
                <c:pt idx="178">
                  <c:v>149.63</c:v>
                </c:pt>
                <c:pt idx="179">
                  <c:v>151.77000000000001</c:v>
                </c:pt>
                <c:pt idx="180">
                  <c:v>153.84</c:v>
                </c:pt>
                <c:pt idx="181">
                  <c:v>155.18</c:v>
                </c:pt>
                <c:pt idx="182">
                  <c:v>157.99</c:v>
                </c:pt>
                <c:pt idx="183">
                  <c:v>160.66999999999999</c:v>
                </c:pt>
                <c:pt idx="184">
                  <c:v>164.14</c:v>
                </c:pt>
                <c:pt idx="185">
                  <c:v>166.22</c:v>
                </c:pt>
                <c:pt idx="186">
                  <c:v>169.63</c:v>
                </c:pt>
                <c:pt idx="187">
                  <c:v>171.46</c:v>
                </c:pt>
                <c:pt idx="188">
                  <c:v>172.74</c:v>
                </c:pt>
                <c:pt idx="189">
                  <c:v>175.73</c:v>
                </c:pt>
                <c:pt idx="190">
                  <c:v>177.56</c:v>
                </c:pt>
                <c:pt idx="191">
                  <c:v>179.75</c:v>
                </c:pt>
                <c:pt idx="192">
                  <c:v>181.1</c:v>
                </c:pt>
                <c:pt idx="193">
                  <c:v>182.8</c:v>
                </c:pt>
                <c:pt idx="194">
                  <c:v>185.67</c:v>
                </c:pt>
                <c:pt idx="195">
                  <c:v>188.53</c:v>
                </c:pt>
                <c:pt idx="196">
                  <c:v>190.12</c:v>
                </c:pt>
                <c:pt idx="197">
                  <c:v>191.83</c:v>
                </c:pt>
                <c:pt idx="198">
                  <c:v>192.68</c:v>
                </c:pt>
                <c:pt idx="199">
                  <c:v>192.38</c:v>
                </c:pt>
                <c:pt idx="200">
                  <c:v>191.52</c:v>
                </c:pt>
                <c:pt idx="201">
                  <c:v>190.73</c:v>
                </c:pt>
                <c:pt idx="202">
                  <c:v>189.14</c:v>
                </c:pt>
                <c:pt idx="203">
                  <c:v>186.71</c:v>
                </c:pt>
                <c:pt idx="204">
                  <c:v>185</c:v>
                </c:pt>
                <c:pt idx="205">
                  <c:v>183.29</c:v>
                </c:pt>
                <c:pt idx="206">
                  <c:v>180</c:v>
                </c:pt>
                <c:pt idx="207">
                  <c:v>177.93</c:v>
                </c:pt>
                <c:pt idx="208">
                  <c:v>175.3</c:v>
                </c:pt>
                <c:pt idx="209">
                  <c:v>171.22</c:v>
                </c:pt>
                <c:pt idx="210">
                  <c:v>167.32</c:v>
                </c:pt>
                <c:pt idx="211">
                  <c:v>165.85</c:v>
                </c:pt>
                <c:pt idx="212">
                  <c:v>162.56</c:v>
                </c:pt>
                <c:pt idx="213">
                  <c:v>159.02000000000001</c:v>
                </c:pt>
                <c:pt idx="214">
                  <c:v>154.94</c:v>
                </c:pt>
                <c:pt idx="215">
                  <c:v>150.49</c:v>
                </c:pt>
                <c:pt idx="216">
                  <c:v>147.07</c:v>
                </c:pt>
                <c:pt idx="217">
                  <c:v>141.22</c:v>
                </c:pt>
                <c:pt idx="218">
                  <c:v>138.16999999999999</c:v>
                </c:pt>
                <c:pt idx="219">
                  <c:v>136.04</c:v>
                </c:pt>
                <c:pt idx="220">
                  <c:v>134.57</c:v>
                </c:pt>
                <c:pt idx="221">
                  <c:v>134.38999999999999</c:v>
                </c:pt>
                <c:pt idx="222">
                  <c:v>134.63</c:v>
                </c:pt>
                <c:pt idx="223">
                  <c:v>135.66999999999999</c:v>
                </c:pt>
                <c:pt idx="224">
                  <c:v>136.28</c:v>
                </c:pt>
                <c:pt idx="225">
                  <c:v>138.05000000000001</c:v>
                </c:pt>
                <c:pt idx="226">
                  <c:v>140.55000000000001</c:v>
                </c:pt>
                <c:pt idx="227">
                  <c:v>142.25</c:v>
                </c:pt>
                <c:pt idx="228">
                  <c:v>144.13999999999999</c:v>
                </c:pt>
                <c:pt idx="229">
                  <c:v>146.1</c:v>
                </c:pt>
                <c:pt idx="230">
                  <c:v>148.16999999999999</c:v>
                </c:pt>
                <c:pt idx="231">
                  <c:v>150.91</c:v>
                </c:pt>
                <c:pt idx="232">
                  <c:v>154.88</c:v>
                </c:pt>
                <c:pt idx="233">
                  <c:v>157.62</c:v>
                </c:pt>
                <c:pt idx="234">
                  <c:v>161.52000000000001</c:v>
                </c:pt>
                <c:pt idx="235">
                  <c:v>165.55</c:v>
                </c:pt>
                <c:pt idx="236">
                  <c:v>168.66</c:v>
                </c:pt>
                <c:pt idx="237">
                  <c:v>172.25</c:v>
                </c:pt>
                <c:pt idx="238">
                  <c:v>174.94</c:v>
                </c:pt>
                <c:pt idx="239">
                  <c:v>177.86</c:v>
                </c:pt>
                <c:pt idx="240">
                  <c:v>180</c:v>
                </c:pt>
                <c:pt idx="241">
                  <c:v>181.28</c:v>
                </c:pt>
                <c:pt idx="242">
                  <c:v>182.32</c:v>
                </c:pt>
                <c:pt idx="243">
                  <c:v>182.68</c:v>
                </c:pt>
                <c:pt idx="244">
                  <c:v>182.68</c:v>
                </c:pt>
                <c:pt idx="245">
                  <c:v>182.19</c:v>
                </c:pt>
                <c:pt idx="246">
                  <c:v>181.52</c:v>
                </c:pt>
                <c:pt idx="247">
                  <c:v>179.94</c:v>
                </c:pt>
                <c:pt idx="248">
                  <c:v>178.9</c:v>
                </c:pt>
                <c:pt idx="249">
                  <c:v>177.13</c:v>
                </c:pt>
                <c:pt idx="250">
                  <c:v>174.51</c:v>
                </c:pt>
                <c:pt idx="251">
                  <c:v>172.93</c:v>
                </c:pt>
                <c:pt idx="252">
                  <c:v>170.55</c:v>
                </c:pt>
                <c:pt idx="253">
                  <c:v>168.05</c:v>
                </c:pt>
                <c:pt idx="254">
                  <c:v>166.52</c:v>
                </c:pt>
                <c:pt idx="255">
                  <c:v>162.74</c:v>
                </c:pt>
                <c:pt idx="256">
                  <c:v>161.22</c:v>
                </c:pt>
                <c:pt idx="257">
                  <c:v>157.44</c:v>
                </c:pt>
                <c:pt idx="258">
                  <c:v>154.94</c:v>
                </c:pt>
                <c:pt idx="259">
                  <c:v>152.25</c:v>
                </c:pt>
                <c:pt idx="260">
                  <c:v>149.44999999999999</c:v>
                </c:pt>
                <c:pt idx="261">
                  <c:v>147.32</c:v>
                </c:pt>
                <c:pt idx="262">
                  <c:v>145.30000000000001</c:v>
                </c:pt>
                <c:pt idx="263">
                  <c:v>142.68</c:v>
                </c:pt>
                <c:pt idx="264">
                  <c:v>140.72999999999999</c:v>
                </c:pt>
                <c:pt idx="265">
                  <c:v>139.75</c:v>
                </c:pt>
                <c:pt idx="266">
                  <c:v>138.78</c:v>
                </c:pt>
                <c:pt idx="267">
                  <c:v>138.11000000000001</c:v>
                </c:pt>
                <c:pt idx="268">
                  <c:v>138.11000000000001</c:v>
                </c:pt>
                <c:pt idx="269">
                  <c:v>138.22999999999999</c:v>
                </c:pt>
                <c:pt idx="270">
                  <c:v>138.66</c:v>
                </c:pt>
                <c:pt idx="271">
                  <c:v>138.78</c:v>
                </c:pt>
                <c:pt idx="272">
                  <c:v>138.96</c:v>
                </c:pt>
                <c:pt idx="273">
                  <c:v>139.08000000000001</c:v>
                </c:pt>
                <c:pt idx="274">
                  <c:v>139.88</c:v>
                </c:pt>
                <c:pt idx="275">
                  <c:v>140.30000000000001</c:v>
                </c:pt>
                <c:pt idx="276">
                  <c:v>141.4</c:v>
                </c:pt>
                <c:pt idx="277">
                  <c:v>142.25</c:v>
                </c:pt>
                <c:pt idx="278">
                  <c:v>145.30000000000001</c:v>
                </c:pt>
                <c:pt idx="279">
                  <c:v>147.93</c:v>
                </c:pt>
                <c:pt idx="280">
                  <c:v>151.46</c:v>
                </c:pt>
                <c:pt idx="281">
                  <c:v>152.86000000000001</c:v>
                </c:pt>
                <c:pt idx="282">
                  <c:v>156.52000000000001</c:v>
                </c:pt>
                <c:pt idx="283">
                  <c:v>159.94</c:v>
                </c:pt>
                <c:pt idx="284">
                  <c:v>162.56</c:v>
                </c:pt>
                <c:pt idx="285">
                  <c:v>164.27</c:v>
                </c:pt>
                <c:pt idx="286">
                  <c:v>166.34</c:v>
                </c:pt>
                <c:pt idx="287">
                  <c:v>168.9</c:v>
                </c:pt>
                <c:pt idx="288">
                  <c:v>170.61</c:v>
                </c:pt>
                <c:pt idx="289">
                  <c:v>174.88</c:v>
                </c:pt>
                <c:pt idx="290">
                  <c:v>176.89</c:v>
                </c:pt>
                <c:pt idx="291">
                  <c:v>179.94</c:v>
                </c:pt>
                <c:pt idx="292">
                  <c:v>180.49</c:v>
                </c:pt>
                <c:pt idx="293">
                  <c:v>180.61</c:v>
                </c:pt>
                <c:pt idx="294">
                  <c:v>180.24</c:v>
                </c:pt>
                <c:pt idx="295">
                  <c:v>179.51</c:v>
                </c:pt>
                <c:pt idx="296">
                  <c:v>178.05</c:v>
                </c:pt>
                <c:pt idx="297">
                  <c:v>176.95</c:v>
                </c:pt>
                <c:pt idx="298">
                  <c:v>173.9</c:v>
                </c:pt>
                <c:pt idx="299">
                  <c:v>173.9</c:v>
                </c:pt>
                <c:pt idx="300">
                  <c:v>171.16</c:v>
                </c:pt>
                <c:pt idx="301">
                  <c:v>168.72</c:v>
                </c:pt>
                <c:pt idx="302">
                  <c:v>165.43</c:v>
                </c:pt>
                <c:pt idx="303">
                  <c:v>162.68</c:v>
                </c:pt>
                <c:pt idx="304">
                  <c:v>158.96</c:v>
                </c:pt>
                <c:pt idx="305">
                  <c:v>157.32</c:v>
                </c:pt>
                <c:pt idx="306">
                  <c:v>155.49</c:v>
                </c:pt>
                <c:pt idx="307">
                  <c:v>149.69</c:v>
                </c:pt>
                <c:pt idx="308">
                  <c:v>146.58000000000001</c:v>
                </c:pt>
                <c:pt idx="309">
                  <c:v>143.16999999999999</c:v>
                </c:pt>
                <c:pt idx="310">
                  <c:v>138.84</c:v>
                </c:pt>
                <c:pt idx="311">
                  <c:v>135.30000000000001</c:v>
                </c:pt>
                <c:pt idx="312">
                  <c:v>133.66</c:v>
                </c:pt>
                <c:pt idx="313">
                  <c:v>132.01</c:v>
                </c:pt>
                <c:pt idx="314">
                  <c:v>130.24</c:v>
                </c:pt>
                <c:pt idx="315">
                  <c:v>129.27000000000001</c:v>
                </c:pt>
                <c:pt idx="316">
                  <c:v>129.08000000000001</c:v>
                </c:pt>
                <c:pt idx="317">
                  <c:v>129.27000000000001</c:v>
                </c:pt>
                <c:pt idx="318">
                  <c:v>129.94</c:v>
                </c:pt>
                <c:pt idx="319">
                  <c:v>131.1</c:v>
                </c:pt>
                <c:pt idx="320">
                  <c:v>132.38</c:v>
                </c:pt>
                <c:pt idx="321">
                  <c:v>134.15</c:v>
                </c:pt>
                <c:pt idx="322">
                  <c:v>136.4</c:v>
                </c:pt>
                <c:pt idx="323">
                  <c:v>137.44</c:v>
                </c:pt>
                <c:pt idx="324">
                  <c:v>140</c:v>
                </c:pt>
                <c:pt idx="325">
                  <c:v>142.44</c:v>
                </c:pt>
                <c:pt idx="326">
                  <c:v>144.88</c:v>
                </c:pt>
                <c:pt idx="327">
                  <c:v>148.05000000000001</c:v>
                </c:pt>
                <c:pt idx="328">
                  <c:v>150.06</c:v>
                </c:pt>
                <c:pt idx="329">
                  <c:v>152.93</c:v>
                </c:pt>
                <c:pt idx="330">
                  <c:v>154.33000000000001</c:v>
                </c:pt>
                <c:pt idx="331">
                  <c:v>157.80000000000001</c:v>
                </c:pt>
                <c:pt idx="332">
                  <c:v>159.13999999999999</c:v>
                </c:pt>
                <c:pt idx="333">
                  <c:v>161.63999999999999</c:v>
                </c:pt>
                <c:pt idx="334">
                  <c:v>163.41</c:v>
                </c:pt>
                <c:pt idx="335">
                  <c:v>165.85</c:v>
                </c:pt>
                <c:pt idx="336">
                  <c:v>167.5</c:v>
                </c:pt>
                <c:pt idx="337">
                  <c:v>169.02</c:v>
                </c:pt>
                <c:pt idx="338">
                  <c:v>169.63</c:v>
                </c:pt>
                <c:pt idx="339">
                  <c:v>170.55</c:v>
                </c:pt>
                <c:pt idx="340">
                  <c:v>172.25</c:v>
                </c:pt>
                <c:pt idx="341">
                  <c:v>173.47</c:v>
                </c:pt>
                <c:pt idx="342">
                  <c:v>173.66</c:v>
                </c:pt>
                <c:pt idx="343">
                  <c:v>173.35</c:v>
                </c:pt>
                <c:pt idx="344">
                  <c:v>172.74</c:v>
                </c:pt>
                <c:pt idx="345">
                  <c:v>172.07</c:v>
                </c:pt>
                <c:pt idx="346">
                  <c:v>169.51</c:v>
                </c:pt>
                <c:pt idx="347">
                  <c:v>167.38</c:v>
                </c:pt>
                <c:pt idx="348">
                  <c:v>164.88</c:v>
                </c:pt>
                <c:pt idx="349">
                  <c:v>161.71</c:v>
                </c:pt>
                <c:pt idx="350">
                  <c:v>158.84</c:v>
                </c:pt>
                <c:pt idx="351">
                  <c:v>156.28</c:v>
                </c:pt>
                <c:pt idx="352">
                  <c:v>153.11000000000001</c:v>
                </c:pt>
                <c:pt idx="353">
                  <c:v>148.54</c:v>
                </c:pt>
                <c:pt idx="354">
                  <c:v>146.77000000000001</c:v>
                </c:pt>
                <c:pt idx="355">
                  <c:v>142.99</c:v>
                </c:pt>
                <c:pt idx="356">
                  <c:v>140.30000000000001</c:v>
                </c:pt>
                <c:pt idx="357">
                  <c:v>137.56</c:v>
                </c:pt>
                <c:pt idx="358">
                  <c:v>136.4</c:v>
                </c:pt>
                <c:pt idx="359">
                  <c:v>133.9</c:v>
                </c:pt>
                <c:pt idx="360">
                  <c:v>132.13</c:v>
                </c:pt>
                <c:pt idx="361">
                  <c:v>130.91</c:v>
                </c:pt>
                <c:pt idx="362">
                  <c:v>130.30000000000001</c:v>
                </c:pt>
                <c:pt idx="363">
                  <c:v>129.33000000000001</c:v>
                </c:pt>
                <c:pt idx="364">
                  <c:v>128.9</c:v>
                </c:pt>
                <c:pt idx="365">
                  <c:v>128.78</c:v>
                </c:pt>
                <c:pt idx="366">
                  <c:v>128.72</c:v>
                </c:pt>
                <c:pt idx="367">
                  <c:v>128.35</c:v>
                </c:pt>
                <c:pt idx="368">
                  <c:v>128.35</c:v>
                </c:pt>
                <c:pt idx="369">
                  <c:v>128.22999999999999</c:v>
                </c:pt>
                <c:pt idx="370">
                  <c:v>128.35</c:v>
                </c:pt>
                <c:pt idx="371">
                  <c:v>129.57</c:v>
                </c:pt>
                <c:pt idx="372">
                  <c:v>130.43</c:v>
                </c:pt>
                <c:pt idx="373">
                  <c:v>133.22999999999999</c:v>
                </c:pt>
                <c:pt idx="374">
                  <c:v>136.4</c:v>
                </c:pt>
                <c:pt idx="375">
                  <c:v>137.86000000000001</c:v>
                </c:pt>
                <c:pt idx="376">
                  <c:v>142.99</c:v>
                </c:pt>
                <c:pt idx="377">
                  <c:v>144.44999999999999</c:v>
                </c:pt>
                <c:pt idx="378">
                  <c:v>147.68</c:v>
                </c:pt>
                <c:pt idx="379">
                  <c:v>149.69</c:v>
                </c:pt>
                <c:pt idx="380">
                  <c:v>152.86000000000001</c:v>
                </c:pt>
                <c:pt idx="381">
                  <c:v>153.35</c:v>
                </c:pt>
                <c:pt idx="382">
                  <c:v>156.28</c:v>
                </c:pt>
                <c:pt idx="383">
                  <c:v>157.62</c:v>
                </c:pt>
                <c:pt idx="384">
                  <c:v>159.08000000000001</c:v>
                </c:pt>
                <c:pt idx="385">
                  <c:v>161.58000000000001</c:v>
                </c:pt>
                <c:pt idx="386">
                  <c:v>163.35</c:v>
                </c:pt>
                <c:pt idx="387">
                  <c:v>165.73</c:v>
                </c:pt>
                <c:pt idx="388">
                  <c:v>168.78</c:v>
                </c:pt>
                <c:pt idx="389">
                  <c:v>170.36</c:v>
                </c:pt>
                <c:pt idx="390">
                  <c:v>171.1</c:v>
                </c:pt>
                <c:pt idx="391">
                  <c:v>170.85</c:v>
                </c:pt>
                <c:pt idx="392">
                  <c:v>170</c:v>
                </c:pt>
                <c:pt idx="393">
                  <c:v>168.41</c:v>
                </c:pt>
                <c:pt idx="394">
                  <c:v>166.83</c:v>
                </c:pt>
                <c:pt idx="395">
                  <c:v>164.14</c:v>
                </c:pt>
                <c:pt idx="396">
                  <c:v>162.32</c:v>
                </c:pt>
                <c:pt idx="397">
                  <c:v>159.82</c:v>
                </c:pt>
                <c:pt idx="398">
                  <c:v>157.86000000000001</c:v>
                </c:pt>
                <c:pt idx="399">
                  <c:v>154.38999999999999</c:v>
                </c:pt>
                <c:pt idx="400">
                  <c:v>151.46</c:v>
                </c:pt>
                <c:pt idx="401">
                  <c:v>148.72</c:v>
                </c:pt>
                <c:pt idx="402">
                  <c:v>144.82</c:v>
                </c:pt>
                <c:pt idx="403">
                  <c:v>140.85</c:v>
                </c:pt>
                <c:pt idx="404">
                  <c:v>137.44</c:v>
                </c:pt>
                <c:pt idx="405">
                  <c:v>131.4</c:v>
                </c:pt>
                <c:pt idx="406">
                  <c:v>126.65</c:v>
                </c:pt>
                <c:pt idx="407">
                  <c:v>124.45</c:v>
                </c:pt>
                <c:pt idx="408">
                  <c:v>121.22</c:v>
                </c:pt>
                <c:pt idx="409">
                  <c:v>118.72</c:v>
                </c:pt>
                <c:pt idx="410">
                  <c:v>117.32</c:v>
                </c:pt>
                <c:pt idx="411">
                  <c:v>116.4</c:v>
                </c:pt>
                <c:pt idx="412">
                  <c:v>116.04</c:v>
                </c:pt>
                <c:pt idx="413">
                  <c:v>115.97</c:v>
                </c:pt>
                <c:pt idx="414">
                  <c:v>116.52</c:v>
                </c:pt>
                <c:pt idx="415">
                  <c:v>117.01</c:v>
                </c:pt>
                <c:pt idx="416">
                  <c:v>118.54</c:v>
                </c:pt>
                <c:pt idx="417">
                  <c:v>120.55</c:v>
                </c:pt>
                <c:pt idx="418">
                  <c:v>121.52</c:v>
                </c:pt>
                <c:pt idx="419">
                  <c:v>124.57</c:v>
                </c:pt>
                <c:pt idx="420">
                  <c:v>127.5</c:v>
                </c:pt>
                <c:pt idx="421">
                  <c:v>129.57</c:v>
                </c:pt>
                <c:pt idx="422">
                  <c:v>131.58000000000001</c:v>
                </c:pt>
                <c:pt idx="423">
                  <c:v>135.30000000000001</c:v>
                </c:pt>
                <c:pt idx="424">
                  <c:v>138.29</c:v>
                </c:pt>
                <c:pt idx="425">
                  <c:v>142.80000000000001</c:v>
                </c:pt>
                <c:pt idx="426">
                  <c:v>145.72999999999999</c:v>
                </c:pt>
                <c:pt idx="427">
                  <c:v>148.78</c:v>
                </c:pt>
                <c:pt idx="428">
                  <c:v>151.52000000000001</c:v>
                </c:pt>
                <c:pt idx="429">
                  <c:v>155.24</c:v>
                </c:pt>
                <c:pt idx="430">
                  <c:v>156.77000000000001</c:v>
                </c:pt>
                <c:pt idx="431">
                  <c:v>158.47</c:v>
                </c:pt>
                <c:pt idx="432">
                  <c:v>159.21</c:v>
                </c:pt>
                <c:pt idx="433">
                  <c:v>160.18</c:v>
                </c:pt>
                <c:pt idx="434">
                  <c:v>161.22</c:v>
                </c:pt>
                <c:pt idx="435">
                  <c:v>161.46</c:v>
                </c:pt>
                <c:pt idx="436">
                  <c:v>161.71</c:v>
                </c:pt>
                <c:pt idx="437">
                  <c:v>161.77000000000001</c:v>
                </c:pt>
                <c:pt idx="438">
                  <c:v>161.16</c:v>
                </c:pt>
                <c:pt idx="439">
                  <c:v>160.72999999999999</c:v>
                </c:pt>
                <c:pt idx="440">
                  <c:v>160.24</c:v>
                </c:pt>
                <c:pt idx="441">
                  <c:v>159.82</c:v>
                </c:pt>
                <c:pt idx="442">
                  <c:v>158.72</c:v>
                </c:pt>
                <c:pt idx="443">
                  <c:v>156.88999999999999</c:v>
                </c:pt>
                <c:pt idx="444">
                  <c:v>155.43</c:v>
                </c:pt>
                <c:pt idx="445">
                  <c:v>153.29</c:v>
                </c:pt>
                <c:pt idx="446">
                  <c:v>150.91</c:v>
                </c:pt>
                <c:pt idx="447">
                  <c:v>147.44</c:v>
                </c:pt>
                <c:pt idx="448">
                  <c:v>144.57</c:v>
                </c:pt>
                <c:pt idx="449">
                  <c:v>142.5</c:v>
                </c:pt>
                <c:pt idx="450">
                  <c:v>139.57</c:v>
                </c:pt>
                <c:pt idx="451">
                  <c:v>138.16999999999999</c:v>
                </c:pt>
                <c:pt idx="452">
                  <c:v>136.77000000000001</c:v>
                </c:pt>
                <c:pt idx="453">
                  <c:v>134.27000000000001</c:v>
                </c:pt>
                <c:pt idx="454">
                  <c:v>131.71</c:v>
                </c:pt>
                <c:pt idx="455">
                  <c:v>129.44999999999999</c:v>
                </c:pt>
                <c:pt idx="456">
                  <c:v>128.6</c:v>
                </c:pt>
                <c:pt idx="457">
                  <c:v>128.11000000000001</c:v>
                </c:pt>
                <c:pt idx="458">
                  <c:v>127.13</c:v>
                </c:pt>
                <c:pt idx="459">
                  <c:v>125.67</c:v>
                </c:pt>
                <c:pt idx="460">
                  <c:v>124.02</c:v>
                </c:pt>
                <c:pt idx="461">
                  <c:v>122.68</c:v>
                </c:pt>
                <c:pt idx="462">
                  <c:v>120.36</c:v>
                </c:pt>
                <c:pt idx="463">
                  <c:v>119.08</c:v>
                </c:pt>
                <c:pt idx="464">
                  <c:v>117.62</c:v>
                </c:pt>
                <c:pt idx="465">
                  <c:v>116.58</c:v>
                </c:pt>
                <c:pt idx="466">
                  <c:v>116.16</c:v>
                </c:pt>
                <c:pt idx="467">
                  <c:v>116.46</c:v>
                </c:pt>
                <c:pt idx="468">
                  <c:v>117.8</c:v>
                </c:pt>
                <c:pt idx="469">
                  <c:v>120.55</c:v>
                </c:pt>
                <c:pt idx="470">
                  <c:v>123.29</c:v>
                </c:pt>
                <c:pt idx="471">
                  <c:v>127.19</c:v>
                </c:pt>
                <c:pt idx="472">
                  <c:v>129.51</c:v>
                </c:pt>
                <c:pt idx="473">
                  <c:v>133.72</c:v>
                </c:pt>
                <c:pt idx="474">
                  <c:v>135.91</c:v>
                </c:pt>
                <c:pt idx="475">
                  <c:v>139.63</c:v>
                </c:pt>
                <c:pt idx="476">
                  <c:v>143.29</c:v>
                </c:pt>
                <c:pt idx="477">
                  <c:v>145.30000000000001</c:v>
                </c:pt>
                <c:pt idx="478">
                  <c:v>149.27000000000001</c:v>
                </c:pt>
                <c:pt idx="479">
                  <c:v>153.22999999999999</c:v>
                </c:pt>
                <c:pt idx="480">
                  <c:v>153.78</c:v>
                </c:pt>
                <c:pt idx="481">
                  <c:v>156.04</c:v>
                </c:pt>
                <c:pt idx="482">
                  <c:v>156.88999999999999</c:v>
                </c:pt>
                <c:pt idx="483">
                  <c:v>156.88999999999999</c:v>
                </c:pt>
                <c:pt idx="484">
                  <c:v>157.56</c:v>
                </c:pt>
                <c:pt idx="485">
                  <c:v>158.47</c:v>
                </c:pt>
                <c:pt idx="486">
                  <c:v>157.07</c:v>
                </c:pt>
                <c:pt idx="487">
                  <c:v>155.79</c:v>
                </c:pt>
                <c:pt idx="488">
                  <c:v>150.66999999999999</c:v>
                </c:pt>
                <c:pt idx="489">
                  <c:v>145.18</c:v>
                </c:pt>
                <c:pt idx="490">
                  <c:v>141.83000000000001</c:v>
                </c:pt>
                <c:pt idx="491">
                  <c:v>136.88999999999999</c:v>
                </c:pt>
                <c:pt idx="492">
                  <c:v>132.86000000000001</c:v>
                </c:pt>
                <c:pt idx="493">
                  <c:v>127.86</c:v>
                </c:pt>
                <c:pt idx="494">
                  <c:v>122.19</c:v>
                </c:pt>
                <c:pt idx="495">
                  <c:v>116.22</c:v>
                </c:pt>
                <c:pt idx="496">
                  <c:v>108.78</c:v>
                </c:pt>
                <c:pt idx="497">
                  <c:v>107.44</c:v>
                </c:pt>
                <c:pt idx="498">
                  <c:v>99.02</c:v>
                </c:pt>
                <c:pt idx="499">
                  <c:v>93.54</c:v>
                </c:pt>
                <c:pt idx="500">
                  <c:v>88.54</c:v>
                </c:pt>
                <c:pt idx="501">
                  <c:v>84.69</c:v>
                </c:pt>
                <c:pt idx="502">
                  <c:v>78.72</c:v>
                </c:pt>
                <c:pt idx="503">
                  <c:v>74.63</c:v>
                </c:pt>
                <c:pt idx="504">
                  <c:v>71.58</c:v>
                </c:pt>
                <c:pt idx="505">
                  <c:v>70.430000000000007</c:v>
                </c:pt>
                <c:pt idx="506">
                  <c:v>70.06</c:v>
                </c:pt>
                <c:pt idx="50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164.68945083654151</c:v>
                </c:pt>
                <c:pt idx="1">
                  <c:v>159.76883811037911</c:v>
                </c:pt>
                <c:pt idx="2">
                  <c:v>156.0173142667031</c:v>
                </c:pt>
                <c:pt idx="3">
                  <c:v>152.24829407787399</c:v>
                </c:pt>
                <c:pt idx="4">
                  <c:v>148.38802794828061</c:v>
                </c:pt>
                <c:pt idx="5">
                  <c:v>144.55054294535159</c:v>
                </c:pt>
                <c:pt idx="6">
                  <c:v>140.64627165747191</c:v>
                </c:pt>
                <c:pt idx="7">
                  <c:v>137.31330097528681</c:v>
                </c:pt>
                <c:pt idx="8">
                  <c:v>133.86682266213509</c:v>
                </c:pt>
                <c:pt idx="9">
                  <c:v>130.44615223357641</c:v>
                </c:pt>
                <c:pt idx="10">
                  <c:v>127.4732832054696</c:v>
                </c:pt>
                <c:pt idx="11">
                  <c:v>124.65263367467919</c:v>
                </c:pt>
                <c:pt idx="12">
                  <c:v>121.7361519940636</c:v>
                </c:pt>
                <c:pt idx="13">
                  <c:v>119.36503852485021</c:v>
                </c:pt>
                <c:pt idx="14">
                  <c:v>117.26957126844501</c:v>
                </c:pt>
                <c:pt idx="15">
                  <c:v>115.2615674371865</c:v>
                </c:pt>
                <c:pt idx="16">
                  <c:v>113.5218041467833</c:v>
                </c:pt>
                <c:pt idx="17">
                  <c:v>111.85931410797799</c:v>
                </c:pt>
                <c:pt idx="18">
                  <c:v>110.6699861059695</c:v>
                </c:pt>
                <c:pt idx="19">
                  <c:v>110.0889489720671</c:v>
                </c:pt>
                <c:pt idx="20">
                  <c:v>110.0150120567743</c:v>
                </c:pt>
                <c:pt idx="21">
                  <c:v>110.2726629953851</c:v>
                </c:pt>
                <c:pt idx="22">
                  <c:v>110.85246608911601</c:v>
                </c:pt>
                <c:pt idx="23">
                  <c:v>111.7455582037565</c:v>
                </c:pt>
                <c:pt idx="24">
                  <c:v>113.4595945585607</c:v>
                </c:pt>
                <c:pt idx="25">
                  <c:v>115.74446338944929</c:v>
                </c:pt>
                <c:pt idx="26">
                  <c:v>118.4690307472446</c:v>
                </c:pt>
                <c:pt idx="27">
                  <c:v>120.72762076938371</c:v>
                </c:pt>
                <c:pt idx="28">
                  <c:v>123.34904917927921</c:v>
                </c:pt>
                <c:pt idx="29">
                  <c:v>127.0595120162693</c:v>
                </c:pt>
                <c:pt idx="30">
                  <c:v>130.86450370182661</c:v>
                </c:pt>
                <c:pt idx="31">
                  <c:v>133.91700940305401</c:v>
                </c:pt>
                <c:pt idx="32">
                  <c:v>136.9470754287984</c:v>
                </c:pt>
                <c:pt idx="33">
                  <c:v>141.0750927381587</c:v>
                </c:pt>
                <c:pt idx="34">
                  <c:v>145.28198097911769</c:v>
                </c:pt>
                <c:pt idx="35">
                  <c:v>149.71116553988699</c:v>
                </c:pt>
                <c:pt idx="36">
                  <c:v>153.2606617628656</c:v>
                </c:pt>
                <c:pt idx="37">
                  <c:v>156.76717583725321</c:v>
                </c:pt>
                <c:pt idx="38">
                  <c:v>160.4351803812317</c:v>
                </c:pt>
                <c:pt idx="39">
                  <c:v>163.15145842468459</c:v>
                </c:pt>
                <c:pt idx="40">
                  <c:v>165.6048406830698</c:v>
                </c:pt>
                <c:pt idx="41">
                  <c:v>167.57917495183261</c:v>
                </c:pt>
                <c:pt idx="42">
                  <c:v>168.96336338958349</c:v>
                </c:pt>
                <c:pt idx="43">
                  <c:v>169.77032848016509</c:v>
                </c:pt>
                <c:pt idx="44">
                  <c:v>169.99731821891419</c:v>
                </c:pt>
                <c:pt idx="45">
                  <c:v>169.66150450144181</c:v>
                </c:pt>
                <c:pt idx="46">
                  <c:v>169.02808984884601</c:v>
                </c:pt>
                <c:pt idx="47">
                  <c:v>168.04519720738961</c:v>
                </c:pt>
                <c:pt idx="48">
                  <c:v>166.15018811973891</c:v>
                </c:pt>
                <c:pt idx="49">
                  <c:v>164.46093577259421</c:v>
                </c:pt>
                <c:pt idx="50">
                  <c:v>161.63942400081379</c:v>
                </c:pt>
                <c:pt idx="51">
                  <c:v>158.339512649402</c:v>
                </c:pt>
                <c:pt idx="52">
                  <c:v>154.89335800906679</c:v>
                </c:pt>
                <c:pt idx="53">
                  <c:v>152.10139493890901</c:v>
                </c:pt>
                <c:pt idx="54">
                  <c:v>148.71615176559351</c:v>
                </c:pt>
                <c:pt idx="55">
                  <c:v>144.59093740100641</c:v>
                </c:pt>
                <c:pt idx="56">
                  <c:v>140.14914868404469</c:v>
                </c:pt>
                <c:pt idx="57">
                  <c:v>136.07583730841779</c:v>
                </c:pt>
                <c:pt idx="58">
                  <c:v>131.84352264729509</c:v>
                </c:pt>
                <c:pt idx="59">
                  <c:v>128.847143691035</c:v>
                </c:pt>
                <c:pt idx="60">
                  <c:v>125.20652922225889</c:v>
                </c:pt>
                <c:pt idx="61">
                  <c:v>121.6181322258264</c:v>
                </c:pt>
                <c:pt idx="62">
                  <c:v>118.57846401798589</c:v>
                </c:pt>
                <c:pt idx="63">
                  <c:v>115.88971879234229</c:v>
                </c:pt>
                <c:pt idx="64">
                  <c:v>113.4482743765975</c:v>
                </c:pt>
                <c:pt idx="65">
                  <c:v>111.6572822995885</c:v>
                </c:pt>
                <c:pt idx="66">
                  <c:v>110.5411111931638</c:v>
                </c:pt>
                <c:pt idx="67">
                  <c:v>110.03607894908239</c:v>
                </c:pt>
                <c:pt idx="68">
                  <c:v>110.12964140622709</c:v>
                </c:pt>
                <c:pt idx="69">
                  <c:v>110.8399595703434</c:v>
                </c:pt>
                <c:pt idx="70">
                  <c:v>112.1600233869998</c:v>
                </c:pt>
                <c:pt idx="71">
                  <c:v>113.5033112182951</c:v>
                </c:pt>
                <c:pt idx="72">
                  <c:v>115.0633931580396</c:v>
                </c:pt>
                <c:pt idx="73">
                  <c:v>117.5930530101855</c:v>
                </c:pt>
                <c:pt idx="74">
                  <c:v>119.7107425327919</c:v>
                </c:pt>
                <c:pt idx="75">
                  <c:v>122.1202046157083</c:v>
                </c:pt>
                <c:pt idx="76">
                  <c:v>124.64916434054319</c:v>
                </c:pt>
                <c:pt idx="77">
                  <c:v>128.42812411231569</c:v>
                </c:pt>
                <c:pt idx="78">
                  <c:v>132.47998442683789</c:v>
                </c:pt>
                <c:pt idx="79">
                  <c:v>136.37864234365429</c:v>
                </c:pt>
                <c:pt idx="80">
                  <c:v>139.41049400592621</c:v>
                </c:pt>
                <c:pt idx="81">
                  <c:v>143.39940868557059</c:v>
                </c:pt>
                <c:pt idx="82">
                  <c:v>147.73363304589691</c:v>
                </c:pt>
                <c:pt idx="83">
                  <c:v>151.65262879402781</c:v>
                </c:pt>
                <c:pt idx="84">
                  <c:v>155.32717963766129</c:v>
                </c:pt>
                <c:pt idx="85">
                  <c:v>158.85564212953949</c:v>
                </c:pt>
                <c:pt idx="86">
                  <c:v>161.9101151009975</c:v>
                </c:pt>
                <c:pt idx="87">
                  <c:v>164.47184733465161</c:v>
                </c:pt>
                <c:pt idx="88">
                  <c:v>166.18156529330039</c:v>
                </c:pt>
                <c:pt idx="89">
                  <c:v>168.0477365730097</c:v>
                </c:pt>
                <c:pt idx="90">
                  <c:v>169.22449579620249</c:v>
                </c:pt>
                <c:pt idx="91">
                  <c:v>169.7599593244793</c:v>
                </c:pt>
                <c:pt idx="92">
                  <c:v>169.992572575449</c:v>
                </c:pt>
                <c:pt idx="93">
                  <c:v>169.79992290833951</c:v>
                </c:pt>
                <c:pt idx="94">
                  <c:v>169.02590584809951</c:v>
                </c:pt>
                <c:pt idx="95">
                  <c:v>168.12120020027999</c:v>
                </c:pt>
                <c:pt idx="96">
                  <c:v>166.35739199526469</c:v>
                </c:pt>
                <c:pt idx="97">
                  <c:v>164.70639625348619</c:v>
                </c:pt>
                <c:pt idx="98">
                  <c:v>162.78246179441169</c:v>
                </c:pt>
                <c:pt idx="99">
                  <c:v>159.9387989774558</c:v>
                </c:pt>
                <c:pt idx="100">
                  <c:v>156.6223866927478</c:v>
                </c:pt>
                <c:pt idx="101">
                  <c:v>153.97483060589491</c:v>
                </c:pt>
                <c:pt idx="102">
                  <c:v>150.02979085996429</c:v>
                </c:pt>
                <c:pt idx="103">
                  <c:v>147.09001093841599</c:v>
                </c:pt>
                <c:pt idx="104">
                  <c:v>142.88785708710111</c:v>
                </c:pt>
                <c:pt idx="105">
                  <c:v>138.90778020366909</c:v>
                </c:pt>
                <c:pt idx="106">
                  <c:v>135.8292987914416</c:v>
                </c:pt>
                <c:pt idx="107">
                  <c:v>131.74790090420871</c:v>
                </c:pt>
                <c:pt idx="108">
                  <c:v>127.28103673357769</c:v>
                </c:pt>
                <c:pt idx="109">
                  <c:v>123.7704857088069</c:v>
                </c:pt>
                <c:pt idx="110">
                  <c:v>120.26903340613531</c:v>
                </c:pt>
                <c:pt idx="111">
                  <c:v>118.05483993620069</c:v>
                </c:pt>
                <c:pt idx="112">
                  <c:v>115.3610160962352</c:v>
                </c:pt>
                <c:pt idx="113">
                  <c:v>113.6706036426876</c:v>
                </c:pt>
                <c:pt idx="114">
                  <c:v>111.88510746897769</c:v>
                </c:pt>
                <c:pt idx="115">
                  <c:v>110.7475929597242</c:v>
                </c:pt>
                <c:pt idx="116">
                  <c:v>110.1156350386869</c:v>
                </c:pt>
                <c:pt idx="117">
                  <c:v>110.02976389079871</c:v>
                </c:pt>
                <c:pt idx="118">
                  <c:v>110.3140654741207</c:v>
                </c:pt>
                <c:pt idx="119">
                  <c:v>111.182387935444</c:v>
                </c:pt>
                <c:pt idx="120">
                  <c:v>112.5522802413475</c:v>
                </c:pt>
                <c:pt idx="121">
                  <c:v>114.44230340730761</c:v>
                </c:pt>
                <c:pt idx="122">
                  <c:v>116.9678665367332</c:v>
                </c:pt>
                <c:pt idx="123">
                  <c:v>120.1386791074673</c:v>
                </c:pt>
                <c:pt idx="124">
                  <c:v>123.1721665337771</c:v>
                </c:pt>
                <c:pt idx="125">
                  <c:v>125.8023583643247</c:v>
                </c:pt>
                <c:pt idx="126">
                  <c:v>128.68538507365719</c:v>
                </c:pt>
                <c:pt idx="127">
                  <c:v>132.2552501004109</c:v>
                </c:pt>
                <c:pt idx="128">
                  <c:v>135.254457727367</c:v>
                </c:pt>
                <c:pt idx="129">
                  <c:v>139.77516515968739</c:v>
                </c:pt>
                <c:pt idx="130">
                  <c:v>143.80909537024661</c:v>
                </c:pt>
                <c:pt idx="131">
                  <c:v>146.8136502005579</c:v>
                </c:pt>
                <c:pt idx="132">
                  <c:v>149.7606983687991</c:v>
                </c:pt>
                <c:pt idx="133">
                  <c:v>153.72477819306329</c:v>
                </c:pt>
                <c:pt idx="134">
                  <c:v>157.2562404127805</c:v>
                </c:pt>
                <c:pt idx="135">
                  <c:v>160.40580324009451</c:v>
                </c:pt>
                <c:pt idx="136">
                  <c:v>162.64694187215471</c:v>
                </c:pt>
                <c:pt idx="137">
                  <c:v>165.0674888258043</c:v>
                </c:pt>
                <c:pt idx="138">
                  <c:v>166.61902760018549</c:v>
                </c:pt>
                <c:pt idx="139">
                  <c:v>168.38884188022149</c:v>
                </c:pt>
                <c:pt idx="140">
                  <c:v>169.47701974631931</c:v>
                </c:pt>
                <c:pt idx="141">
                  <c:v>169.89254779654871</c:v>
                </c:pt>
                <c:pt idx="142">
                  <c:v>169.99277996582441</c:v>
                </c:pt>
                <c:pt idx="143">
                  <c:v>169.7739807754071</c:v>
                </c:pt>
                <c:pt idx="144">
                  <c:v>169.11115892368409</c:v>
                </c:pt>
                <c:pt idx="145">
                  <c:v>168.1678898930295</c:v>
                </c:pt>
                <c:pt idx="146">
                  <c:v>166.97969410268621</c:v>
                </c:pt>
                <c:pt idx="147">
                  <c:v>165.30611691037279</c:v>
                </c:pt>
                <c:pt idx="148">
                  <c:v>163.5664701716093</c:v>
                </c:pt>
                <c:pt idx="149">
                  <c:v>161.53630371896099</c:v>
                </c:pt>
                <c:pt idx="150">
                  <c:v>159.33391662719859</c:v>
                </c:pt>
                <c:pt idx="151">
                  <c:v>155.88404822188619</c:v>
                </c:pt>
                <c:pt idx="152">
                  <c:v>153.15360512152239</c:v>
                </c:pt>
                <c:pt idx="153">
                  <c:v>150.05415757260411</c:v>
                </c:pt>
                <c:pt idx="154">
                  <c:v>147.04586561612081</c:v>
                </c:pt>
                <c:pt idx="155">
                  <c:v>143.8491810354603</c:v>
                </c:pt>
                <c:pt idx="156">
                  <c:v>140.49049421056779</c:v>
                </c:pt>
                <c:pt idx="157">
                  <c:v>136.2950039035334</c:v>
                </c:pt>
                <c:pt idx="158">
                  <c:v>133.04034972936671</c:v>
                </c:pt>
                <c:pt idx="159">
                  <c:v>129.07269562162469</c:v>
                </c:pt>
                <c:pt idx="160">
                  <c:v>125.27637652918099</c:v>
                </c:pt>
                <c:pt idx="161">
                  <c:v>121.41958251935689</c:v>
                </c:pt>
                <c:pt idx="162">
                  <c:v>119.1336560318785</c:v>
                </c:pt>
                <c:pt idx="163">
                  <c:v>116.2595241471232</c:v>
                </c:pt>
                <c:pt idx="164">
                  <c:v>114.0025313361764</c:v>
                </c:pt>
                <c:pt idx="165">
                  <c:v>112.0450105353875</c:v>
                </c:pt>
                <c:pt idx="166">
                  <c:v>110.7966741106551</c:v>
                </c:pt>
                <c:pt idx="167">
                  <c:v>110.24054472235331</c:v>
                </c:pt>
                <c:pt idx="168">
                  <c:v>110.0020312279256</c:v>
                </c:pt>
                <c:pt idx="169">
                  <c:v>110.21001256527479</c:v>
                </c:pt>
                <c:pt idx="170">
                  <c:v>111.0196986264349</c:v>
                </c:pt>
                <c:pt idx="171">
                  <c:v>112.3362702864826</c:v>
                </c:pt>
                <c:pt idx="172">
                  <c:v>114.1528711931026</c:v>
                </c:pt>
                <c:pt idx="173">
                  <c:v>116.4963733369356</c:v>
                </c:pt>
                <c:pt idx="174">
                  <c:v>119.23394761665899</c:v>
                </c:pt>
                <c:pt idx="175">
                  <c:v>121.5055014165487</c:v>
                </c:pt>
                <c:pt idx="176">
                  <c:v>124.92533841943499</c:v>
                </c:pt>
                <c:pt idx="177">
                  <c:v>127.6094463778073</c:v>
                </c:pt>
                <c:pt idx="178">
                  <c:v>131.86886026909389</c:v>
                </c:pt>
                <c:pt idx="179">
                  <c:v>136.34635583309159</c:v>
                </c:pt>
                <c:pt idx="180">
                  <c:v>140.6194193057739</c:v>
                </c:pt>
                <c:pt idx="181">
                  <c:v>144.5553922928562</c:v>
                </c:pt>
                <c:pt idx="182">
                  <c:v>148.84809165513289</c:v>
                </c:pt>
                <c:pt idx="183">
                  <c:v>152.46019021400409</c:v>
                </c:pt>
                <c:pt idx="184">
                  <c:v>156.355085572722</c:v>
                </c:pt>
                <c:pt idx="185">
                  <c:v>159.82631776490689</c:v>
                </c:pt>
                <c:pt idx="186">
                  <c:v>162.69161961827831</c:v>
                </c:pt>
                <c:pt idx="187">
                  <c:v>164.57645017573989</c:v>
                </c:pt>
                <c:pt idx="188">
                  <c:v>166.18959119705099</c:v>
                </c:pt>
                <c:pt idx="189">
                  <c:v>167.9224504308886</c:v>
                </c:pt>
                <c:pt idx="190">
                  <c:v>169.20537357131931</c:v>
                </c:pt>
                <c:pt idx="191">
                  <c:v>169.92699812045879</c:v>
                </c:pt>
                <c:pt idx="192">
                  <c:v>169.97893886984801</c:v>
                </c:pt>
                <c:pt idx="193">
                  <c:v>169.70961809993321</c:v>
                </c:pt>
                <c:pt idx="194">
                  <c:v>168.79412267453381</c:v>
                </c:pt>
                <c:pt idx="195">
                  <c:v>167.36966616850631</c:v>
                </c:pt>
                <c:pt idx="196">
                  <c:v>165.50253995603799</c:v>
                </c:pt>
                <c:pt idx="197">
                  <c:v>163.09598542557401</c:v>
                </c:pt>
                <c:pt idx="198">
                  <c:v>160.95688513510049</c:v>
                </c:pt>
                <c:pt idx="199">
                  <c:v>157.94396720348411</c:v>
                </c:pt>
                <c:pt idx="200">
                  <c:v>155.2349242921058</c:v>
                </c:pt>
                <c:pt idx="201">
                  <c:v>151.73676482454269</c:v>
                </c:pt>
                <c:pt idx="202">
                  <c:v>147.9119197914263</c:v>
                </c:pt>
                <c:pt idx="203">
                  <c:v>143.59784166873189</c:v>
                </c:pt>
                <c:pt idx="204">
                  <c:v>140.50884703351531</c:v>
                </c:pt>
                <c:pt idx="205">
                  <c:v>137.30738161084821</c:v>
                </c:pt>
                <c:pt idx="206">
                  <c:v>133.0740649466554</c:v>
                </c:pt>
                <c:pt idx="207">
                  <c:v>129.1326800084183</c:v>
                </c:pt>
                <c:pt idx="208">
                  <c:v>124.9637644882953</c:v>
                </c:pt>
                <c:pt idx="209">
                  <c:v>121.63607210654069</c:v>
                </c:pt>
                <c:pt idx="210">
                  <c:v>118.46901746480989</c:v>
                </c:pt>
                <c:pt idx="211">
                  <c:v>116.44909327097839</c:v>
                </c:pt>
                <c:pt idx="212">
                  <c:v>114.2352499641309</c:v>
                </c:pt>
                <c:pt idx="213">
                  <c:v>112.33381393072401</c:v>
                </c:pt>
                <c:pt idx="214">
                  <c:v>110.9541702842773</c:v>
                </c:pt>
                <c:pt idx="215">
                  <c:v>110.2109794418399</c:v>
                </c:pt>
                <c:pt idx="216">
                  <c:v>110.00403490948921</c:v>
                </c:pt>
                <c:pt idx="217">
                  <c:v>110.23512279250281</c:v>
                </c:pt>
                <c:pt idx="218">
                  <c:v>110.99317265907909</c:v>
                </c:pt>
                <c:pt idx="219">
                  <c:v>112.35988435846581</c:v>
                </c:pt>
                <c:pt idx="220">
                  <c:v>114.2220564945047</c:v>
                </c:pt>
                <c:pt idx="221">
                  <c:v>116.7270802681505</c:v>
                </c:pt>
                <c:pt idx="222">
                  <c:v>119.5902254770247</c:v>
                </c:pt>
                <c:pt idx="223">
                  <c:v>123.14316616999881</c:v>
                </c:pt>
                <c:pt idx="224">
                  <c:v>126.2406627469601</c:v>
                </c:pt>
                <c:pt idx="225">
                  <c:v>129.3665775319528</c:v>
                </c:pt>
                <c:pt idx="226">
                  <c:v>133.2713627393891</c:v>
                </c:pt>
                <c:pt idx="227">
                  <c:v>137.30224974613759</c:v>
                </c:pt>
                <c:pt idx="228">
                  <c:v>140.42151482754321</c:v>
                </c:pt>
                <c:pt idx="229">
                  <c:v>143.5485037254916</c:v>
                </c:pt>
                <c:pt idx="230">
                  <c:v>146.59977437128541</c:v>
                </c:pt>
                <c:pt idx="231">
                  <c:v>150.7228826174086</c:v>
                </c:pt>
                <c:pt idx="232">
                  <c:v>154.36361752626141</c:v>
                </c:pt>
                <c:pt idx="233">
                  <c:v>157.70266426522409</c:v>
                </c:pt>
                <c:pt idx="234">
                  <c:v>160.22030642568231</c:v>
                </c:pt>
                <c:pt idx="235">
                  <c:v>163.03207617514471</c:v>
                </c:pt>
                <c:pt idx="236">
                  <c:v>165.5858463581875</c:v>
                </c:pt>
                <c:pt idx="237">
                  <c:v>167.09246019052941</c:v>
                </c:pt>
                <c:pt idx="238">
                  <c:v>168.70342025716869</c:v>
                </c:pt>
                <c:pt idx="239">
                  <c:v>169.6628172348733</c:v>
                </c:pt>
                <c:pt idx="240">
                  <c:v>169.99770647481279</c:v>
                </c:pt>
                <c:pt idx="241">
                  <c:v>169.7070015500957</c:v>
                </c:pt>
                <c:pt idx="242">
                  <c:v>168.8186719070595</c:v>
                </c:pt>
                <c:pt idx="243">
                  <c:v>167.321647437297</c:v>
                </c:pt>
                <c:pt idx="244">
                  <c:v>165.3385161622266</c:v>
                </c:pt>
                <c:pt idx="245">
                  <c:v>162.77730399328459</c:v>
                </c:pt>
                <c:pt idx="246">
                  <c:v>159.7785435723471</c:v>
                </c:pt>
                <c:pt idx="247">
                  <c:v>156.41950501583591</c:v>
                </c:pt>
                <c:pt idx="248">
                  <c:v>152.70615825170381</c:v>
                </c:pt>
                <c:pt idx="249">
                  <c:v>148.9790850033994</c:v>
                </c:pt>
                <c:pt idx="250">
                  <c:v>144.84613536349639</c:v>
                </c:pt>
                <c:pt idx="251">
                  <c:v>141.79859469513519</c:v>
                </c:pt>
                <c:pt idx="252">
                  <c:v>137.8958491164272</c:v>
                </c:pt>
                <c:pt idx="253">
                  <c:v>133.6087665962846</c:v>
                </c:pt>
                <c:pt idx="254">
                  <c:v>130.66422500435829</c:v>
                </c:pt>
                <c:pt idx="255">
                  <c:v>127.8056219928487</c:v>
                </c:pt>
                <c:pt idx="256">
                  <c:v>124.77025197779651</c:v>
                </c:pt>
                <c:pt idx="257">
                  <c:v>121.37873198182911</c:v>
                </c:pt>
                <c:pt idx="258">
                  <c:v>119.07409049460669</c:v>
                </c:pt>
                <c:pt idx="259">
                  <c:v>116.9891835453932</c:v>
                </c:pt>
                <c:pt idx="260">
                  <c:v>114.5293192457836</c:v>
                </c:pt>
                <c:pt idx="261">
                  <c:v>113.0038122745372</c:v>
                </c:pt>
                <c:pt idx="262">
                  <c:v>111.78215548419099</c:v>
                </c:pt>
                <c:pt idx="263">
                  <c:v>110.58811521561969</c:v>
                </c:pt>
                <c:pt idx="264">
                  <c:v>110.04291574737761</c:v>
                </c:pt>
                <c:pt idx="265">
                  <c:v>110.0402740817282</c:v>
                </c:pt>
                <c:pt idx="266">
                  <c:v>110.5227930915123</c:v>
                </c:pt>
                <c:pt idx="267">
                  <c:v>111.6202498118779</c:v>
                </c:pt>
                <c:pt idx="268">
                  <c:v>113.1167493090155</c:v>
                </c:pt>
                <c:pt idx="269">
                  <c:v>114.6812289152144</c:v>
                </c:pt>
                <c:pt idx="270">
                  <c:v>116.41904555348241</c:v>
                </c:pt>
                <c:pt idx="271">
                  <c:v>119.3043144588101</c:v>
                </c:pt>
                <c:pt idx="272">
                  <c:v>122.68333325207421</c:v>
                </c:pt>
                <c:pt idx="273">
                  <c:v>126.22455770373951</c:v>
                </c:pt>
                <c:pt idx="274">
                  <c:v>130.02655371604979</c:v>
                </c:pt>
                <c:pt idx="275">
                  <c:v>133.90534592499739</c:v>
                </c:pt>
                <c:pt idx="276">
                  <c:v>138.0684279283567</c:v>
                </c:pt>
                <c:pt idx="277">
                  <c:v>142.40434511571539</c:v>
                </c:pt>
                <c:pt idx="278">
                  <c:v>146.81468250390691</c:v>
                </c:pt>
                <c:pt idx="279">
                  <c:v>150.89018407493629</c:v>
                </c:pt>
                <c:pt idx="280">
                  <c:v>153.68645178028771</c:v>
                </c:pt>
                <c:pt idx="281">
                  <c:v>156.37514036717681</c:v>
                </c:pt>
                <c:pt idx="282">
                  <c:v>160.06516912755799</c:v>
                </c:pt>
                <c:pt idx="283">
                  <c:v>162.77447386669081</c:v>
                </c:pt>
                <c:pt idx="284">
                  <c:v>165.27778809807671</c:v>
                </c:pt>
                <c:pt idx="285">
                  <c:v>167.29995493309451</c:v>
                </c:pt>
                <c:pt idx="286">
                  <c:v>168.7610675692174</c:v>
                </c:pt>
                <c:pt idx="287">
                  <c:v>169.6375341481648</c:v>
                </c:pt>
                <c:pt idx="288">
                  <c:v>169.99432962099209</c:v>
                </c:pt>
                <c:pt idx="289">
                  <c:v>169.77960293139759</c:v>
                </c:pt>
                <c:pt idx="290">
                  <c:v>168.95714317372861</c:v>
                </c:pt>
                <c:pt idx="291">
                  <c:v>167.63711133421981</c:v>
                </c:pt>
                <c:pt idx="292">
                  <c:v>165.78065753265321</c:v>
                </c:pt>
                <c:pt idx="293">
                  <c:v>163.48449730689509</c:v>
                </c:pt>
                <c:pt idx="294">
                  <c:v>160.67085683478001</c:v>
                </c:pt>
                <c:pt idx="295">
                  <c:v>158.36705715881061</c:v>
                </c:pt>
                <c:pt idx="296">
                  <c:v>155.0905773481997</c:v>
                </c:pt>
                <c:pt idx="297">
                  <c:v>151.25050384188671</c:v>
                </c:pt>
                <c:pt idx="298">
                  <c:v>147.32727373018469</c:v>
                </c:pt>
                <c:pt idx="299">
                  <c:v>144.34856530907479</c:v>
                </c:pt>
                <c:pt idx="300">
                  <c:v>141.2660622498062</c:v>
                </c:pt>
                <c:pt idx="301">
                  <c:v>137.24552198309041</c:v>
                </c:pt>
                <c:pt idx="302">
                  <c:v>133.2433585742935</c:v>
                </c:pt>
                <c:pt idx="303">
                  <c:v>129.1943843253276</c:v>
                </c:pt>
                <c:pt idx="304">
                  <c:v>125.3761796827074</c:v>
                </c:pt>
                <c:pt idx="305">
                  <c:v>122.8271656991611</c:v>
                </c:pt>
                <c:pt idx="306">
                  <c:v>120.3328238383947</c:v>
                </c:pt>
                <c:pt idx="307">
                  <c:v>117.4346652186553</c:v>
                </c:pt>
                <c:pt idx="308">
                  <c:v>114.8227234737853</c:v>
                </c:pt>
                <c:pt idx="309">
                  <c:v>112.918109435077</c:v>
                </c:pt>
                <c:pt idx="310">
                  <c:v>111.7485884577307</c:v>
                </c:pt>
                <c:pt idx="311">
                  <c:v>110.6706395440881</c:v>
                </c:pt>
                <c:pt idx="312">
                  <c:v>110.0686896422478</c:v>
                </c:pt>
                <c:pt idx="313">
                  <c:v>110.07378123227549</c:v>
                </c:pt>
                <c:pt idx="314">
                  <c:v>110.660877805803</c:v>
                </c:pt>
                <c:pt idx="315">
                  <c:v>111.86484136730959</c:v>
                </c:pt>
                <c:pt idx="316">
                  <c:v>113.5464786953935</c:v>
                </c:pt>
                <c:pt idx="317">
                  <c:v>115.77573014768601</c:v>
                </c:pt>
                <c:pt idx="318">
                  <c:v>118.4951484499407</c:v>
                </c:pt>
                <c:pt idx="319">
                  <c:v>121.52216569484619</c:v>
                </c:pt>
                <c:pt idx="320">
                  <c:v>124.69591593134921</c:v>
                </c:pt>
                <c:pt idx="321">
                  <c:v>127.3558308567854</c:v>
                </c:pt>
                <c:pt idx="322">
                  <c:v>131.2377378833101</c:v>
                </c:pt>
                <c:pt idx="323">
                  <c:v>135.61795161657761</c:v>
                </c:pt>
                <c:pt idx="324">
                  <c:v>140.1218824620548</c:v>
                </c:pt>
                <c:pt idx="325">
                  <c:v>144.2459407237981</c:v>
                </c:pt>
                <c:pt idx="326">
                  <c:v>147.256779951212</c:v>
                </c:pt>
                <c:pt idx="327">
                  <c:v>151.05822667494061</c:v>
                </c:pt>
                <c:pt idx="328">
                  <c:v>154.7696576812566</c:v>
                </c:pt>
                <c:pt idx="329">
                  <c:v>158.26241104614451</c:v>
                </c:pt>
                <c:pt idx="330">
                  <c:v>160.66758845089811</c:v>
                </c:pt>
                <c:pt idx="331">
                  <c:v>162.83755462651939</c:v>
                </c:pt>
                <c:pt idx="332">
                  <c:v>164.71714959718781</c:v>
                </c:pt>
                <c:pt idx="333">
                  <c:v>166.4284953950484</c:v>
                </c:pt>
                <c:pt idx="334">
                  <c:v>168.13767476721591</c:v>
                </c:pt>
                <c:pt idx="335">
                  <c:v>169.07521525633999</c:v>
                </c:pt>
                <c:pt idx="336">
                  <c:v>169.83245244127889</c:v>
                </c:pt>
                <c:pt idx="337">
                  <c:v>169.9723368554684</c:v>
                </c:pt>
                <c:pt idx="338">
                  <c:v>169.51457111484669</c:v>
                </c:pt>
                <c:pt idx="339">
                  <c:v>168.7959424152848</c:v>
                </c:pt>
                <c:pt idx="340">
                  <c:v>167.3868569880492</c:v>
                </c:pt>
                <c:pt idx="341">
                  <c:v>165.4183413918785</c:v>
                </c:pt>
                <c:pt idx="342">
                  <c:v>163.09683810707139</c:v>
                </c:pt>
                <c:pt idx="343">
                  <c:v>160.35712227074089</c:v>
                </c:pt>
                <c:pt idx="344">
                  <c:v>156.81386648662499</c:v>
                </c:pt>
                <c:pt idx="345">
                  <c:v>153.3103565635416</c:v>
                </c:pt>
                <c:pt idx="346">
                  <c:v>149.214566912712</c:v>
                </c:pt>
                <c:pt idx="347">
                  <c:v>145.10640422886951</c:v>
                </c:pt>
                <c:pt idx="348">
                  <c:v>140.791096883471</c:v>
                </c:pt>
                <c:pt idx="349">
                  <c:v>136.37829016985381</c:v>
                </c:pt>
                <c:pt idx="350">
                  <c:v>132.45486209063819</c:v>
                </c:pt>
                <c:pt idx="351">
                  <c:v>128.24414599015071</c:v>
                </c:pt>
                <c:pt idx="352">
                  <c:v>125.51237372774889</c:v>
                </c:pt>
                <c:pt idx="353">
                  <c:v>122.0435025081178</c:v>
                </c:pt>
                <c:pt idx="354">
                  <c:v>119.7315966616744</c:v>
                </c:pt>
                <c:pt idx="355">
                  <c:v>116.687846417985</c:v>
                </c:pt>
                <c:pt idx="356">
                  <c:v>114.80250421070021</c:v>
                </c:pt>
                <c:pt idx="357">
                  <c:v>112.7134113221465</c:v>
                </c:pt>
                <c:pt idx="358">
                  <c:v>111.5920701939549</c:v>
                </c:pt>
                <c:pt idx="359">
                  <c:v>110.49835537831041</c:v>
                </c:pt>
                <c:pt idx="360">
                  <c:v>110.023259269205</c:v>
                </c:pt>
                <c:pt idx="361">
                  <c:v>110.1478341549951</c:v>
                </c:pt>
                <c:pt idx="362">
                  <c:v>110.8560251870194</c:v>
                </c:pt>
                <c:pt idx="363">
                  <c:v>112.08104892155281</c:v>
                </c:pt>
                <c:pt idx="364">
                  <c:v>113.8703464931954</c:v>
                </c:pt>
                <c:pt idx="365">
                  <c:v>116.20086266822941</c:v>
                </c:pt>
                <c:pt idx="366">
                  <c:v>118.88053224962169</c:v>
                </c:pt>
                <c:pt idx="367">
                  <c:v>121.1897389380874</c:v>
                </c:pt>
                <c:pt idx="368">
                  <c:v>124.66498754942261</c:v>
                </c:pt>
                <c:pt idx="369">
                  <c:v>128.27375853203739</c:v>
                </c:pt>
                <c:pt idx="370">
                  <c:v>132.2043944732616</c:v>
                </c:pt>
                <c:pt idx="371">
                  <c:v>136.42249316779379</c:v>
                </c:pt>
                <c:pt idx="372">
                  <c:v>139.56177970794769</c:v>
                </c:pt>
                <c:pt idx="373">
                  <c:v>143.6395830960704</c:v>
                </c:pt>
                <c:pt idx="374">
                  <c:v>147.64849594897561</c:v>
                </c:pt>
                <c:pt idx="375">
                  <c:v>151.70577247762549</c:v>
                </c:pt>
                <c:pt idx="376">
                  <c:v>155.91891099642709</c:v>
                </c:pt>
                <c:pt idx="377">
                  <c:v>158.50208596363251</c:v>
                </c:pt>
                <c:pt idx="378">
                  <c:v>161.59881812067539</c:v>
                </c:pt>
                <c:pt idx="379">
                  <c:v>164.15651554777031</c:v>
                </c:pt>
                <c:pt idx="380">
                  <c:v>166.576931481869</c:v>
                </c:pt>
                <c:pt idx="381">
                  <c:v>167.8918704612598</c:v>
                </c:pt>
                <c:pt idx="382">
                  <c:v>168.89023424695031</c:v>
                </c:pt>
                <c:pt idx="383">
                  <c:v>169.7527026437858</c:v>
                </c:pt>
                <c:pt idx="384">
                  <c:v>169.99135288864969</c:v>
                </c:pt>
                <c:pt idx="385">
                  <c:v>169.8122741032463</c:v>
                </c:pt>
                <c:pt idx="386">
                  <c:v>169.308078899045</c:v>
                </c:pt>
                <c:pt idx="387">
                  <c:v>168.17750445288021</c:v>
                </c:pt>
                <c:pt idx="388">
                  <c:v>166.40139723745139</c:v>
                </c:pt>
                <c:pt idx="389">
                  <c:v>164.13483409033989</c:v>
                </c:pt>
                <c:pt idx="390">
                  <c:v>161.47533087241911</c:v>
                </c:pt>
                <c:pt idx="391">
                  <c:v>159.21970984945611</c:v>
                </c:pt>
                <c:pt idx="392">
                  <c:v>155.99037528353489</c:v>
                </c:pt>
                <c:pt idx="393">
                  <c:v>152.25909340965791</c:v>
                </c:pt>
                <c:pt idx="394">
                  <c:v>148.18288470935491</c:v>
                </c:pt>
                <c:pt idx="395">
                  <c:v>144.13813274062281</c:v>
                </c:pt>
                <c:pt idx="396">
                  <c:v>139.96495569418889</c:v>
                </c:pt>
                <c:pt idx="397">
                  <c:v>135.94793538103991</c:v>
                </c:pt>
                <c:pt idx="398">
                  <c:v>132.87685147359619</c:v>
                </c:pt>
                <c:pt idx="399">
                  <c:v>128.73428978944781</c:v>
                </c:pt>
                <c:pt idx="400">
                  <c:v>125.36207094020121</c:v>
                </c:pt>
                <c:pt idx="401">
                  <c:v>121.7524877452762</c:v>
                </c:pt>
                <c:pt idx="402">
                  <c:v>118.5055492461079</c:v>
                </c:pt>
                <c:pt idx="403">
                  <c:v>115.64782095030181</c:v>
                </c:pt>
                <c:pt idx="404">
                  <c:v>113.5317642064481</c:v>
                </c:pt>
                <c:pt idx="405">
                  <c:v>111.7539066129046</c:v>
                </c:pt>
                <c:pt idx="406">
                  <c:v>110.8112818211906</c:v>
                </c:pt>
                <c:pt idx="407">
                  <c:v>110.2410533073233</c:v>
                </c:pt>
                <c:pt idx="408">
                  <c:v>110.0076702083209</c:v>
                </c:pt>
                <c:pt idx="409">
                  <c:v>110.2159608249881</c:v>
                </c:pt>
                <c:pt idx="410">
                  <c:v>111.0170242783892</c:v>
                </c:pt>
                <c:pt idx="411">
                  <c:v>112.33976292240889</c:v>
                </c:pt>
                <c:pt idx="412">
                  <c:v>114.2720905361849</c:v>
                </c:pt>
                <c:pt idx="413">
                  <c:v>116.01997450139849</c:v>
                </c:pt>
                <c:pt idx="414">
                  <c:v>118.72112716910441</c:v>
                </c:pt>
                <c:pt idx="415">
                  <c:v>120.97180519238491</c:v>
                </c:pt>
                <c:pt idx="416">
                  <c:v>124.4123798979218</c:v>
                </c:pt>
                <c:pt idx="417">
                  <c:v>127.0560266826818</c:v>
                </c:pt>
                <c:pt idx="418">
                  <c:v>129.85868905682241</c:v>
                </c:pt>
                <c:pt idx="419">
                  <c:v>133.66391788135209</c:v>
                </c:pt>
                <c:pt idx="420">
                  <c:v>138.30467405447189</c:v>
                </c:pt>
                <c:pt idx="421">
                  <c:v>142.28311052486509</c:v>
                </c:pt>
                <c:pt idx="422">
                  <c:v>146.58567195528059</c:v>
                </c:pt>
                <c:pt idx="423">
                  <c:v>151.0154376939854</c:v>
                </c:pt>
                <c:pt idx="424">
                  <c:v>154.675232916109</c:v>
                </c:pt>
                <c:pt idx="425">
                  <c:v>158.43678155302811</c:v>
                </c:pt>
                <c:pt idx="426">
                  <c:v>161.6201208129734</c:v>
                </c:pt>
                <c:pt idx="427">
                  <c:v>164.40554403598671</c:v>
                </c:pt>
                <c:pt idx="428">
                  <c:v>166.70126096937511</c:v>
                </c:pt>
                <c:pt idx="429">
                  <c:v>168.3597177366465</c:v>
                </c:pt>
                <c:pt idx="430">
                  <c:v>169.44752389997859</c:v>
                </c:pt>
                <c:pt idx="431">
                  <c:v>169.88780277805429</c:v>
                </c:pt>
                <c:pt idx="432">
                  <c:v>169.9929280465069</c:v>
                </c:pt>
                <c:pt idx="433">
                  <c:v>169.57159709725721</c:v>
                </c:pt>
                <c:pt idx="434">
                  <c:v>168.4821605585114</c:v>
                </c:pt>
                <c:pt idx="435">
                  <c:v>167.04419728140849</c:v>
                </c:pt>
                <c:pt idx="436">
                  <c:v>165.49833271805571</c:v>
                </c:pt>
                <c:pt idx="437">
                  <c:v>162.98814539637931</c:v>
                </c:pt>
                <c:pt idx="438">
                  <c:v>160.29133588092029</c:v>
                </c:pt>
                <c:pt idx="439">
                  <c:v>157.15246376331939</c:v>
                </c:pt>
                <c:pt idx="440">
                  <c:v>154.49626812642549</c:v>
                </c:pt>
                <c:pt idx="441">
                  <c:v>150.7143632613145</c:v>
                </c:pt>
                <c:pt idx="442">
                  <c:v>146.2899786850291</c:v>
                </c:pt>
                <c:pt idx="443">
                  <c:v>142.05431302906689</c:v>
                </c:pt>
                <c:pt idx="444">
                  <c:v>137.82185247599469</c:v>
                </c:pt>
                <c:pt idx="445">
                  <c:v>133.78004790667691</c:v>
                </c:pt>
                <c:pt idx="446">
                  <c:v>129.8378228632312</c:v>
                </c:pt>
                <c:pt idx="447">
                  <c:v>126.1537729329555</c:v>
                </c:pt>
                <c:pt idx="448">
                  <c:v>122.61166645948229</c:v>
                </c:pt>
                <c:pt idx="449">
                  <c:v>120.0276060191276</c:v>
                </c:pt>
                <c:pt idx="450">
                  <c:v>117.16034984788899</c:v>
                </c:pt>
                <c:pt idx="451">
                  <c:v>114.7199680889393</c:v>
                </c:pt>
                <c:pt idx="452">
                  <c:v>113.183960128653</c:v>
                </c:pt>
                <c:pt idx="453">
                  <c:v>111.8884674821097</c:v>
                </c:pt>
                <c:pt idx="454">
                  <c:v>110.94699551498709</c:v>
                </c:pt>
                <c:pt idx="455">
                  <c:v>110.17729003162231</c:v>
                </c:pt>
                <c:pt idx="456">
                  <c:v>110.01974987367809</c:v>
                </c:pt>
                <c:pt idx="457">
                  <c:v>110.3084863782001</c:v>
                </c:pt>
                <c:pt idx="458">
                  <c:v>111.2813016917158</c:v>
                </c:pt>
                <c:pt idx="459">
                  <c:v>112.83813924854179</c:v>
                </c:pt>
                <c:pt idx="460">
                  <c:v>114.8758462783123</c:v>
                </c:pt>
                <c:pt idx="461">
                  <c:v>117.5907886606027</c:v>
                </c:pt>
                <c:pt idx="462">
                  <c:v>120.9312337872549</c:v>
                </c:pt>
                <c:pt idx="463">
                  <c:v>123.3926597217641</c:v>
                </c:pt>
                <c:pt idx="464">
                  <c:v>126.2008943614856</c:v>
                </c:pt>
                <c:pt idx="465">
                  <c:v>130.14010985841671</c:v>
                </c:pt>
                <c:pt idx="466">
                  <c:v>133.9621824309468</c:v>
                </c:pt>
                <c:pt idx="467">
                  <c:v>136.97974132339311</c:v>
                </c:pt>
                <c:pt idx="468">
                  <c:v>141.39894507157311</c:v>
                </c:pt>
                <c:pt idx="469">
                  <c:v>146.08667254220151</c:v>
                </c:pt>
                <c:pt idx="470">
                  <c:v>149.1110599987862</c:v>
                </c:pt>
                <c:pt idx="471">
                  <c:v>152.9909383294962</c:v>
                </c:pt>
                <c:pt idx="472">
                  <c:v>156.68000799805299</c:v>
                </c:pt>
                <c:pt idx="473">
                  <c:v>159.90344789106399</c:v>
                </c:pt>
                <c:pt idx="474">
                  <c:v>162.80532645205119</c:v>
                </c:pt>
                <c:pt idx="475">
                  <c:v>165.36165305607111</c:v>
                </c:pt>
                <c:pt idx="476">
                  <c:v>167.35161966629909</c:v>
                </c:pt>
                <c:pt idx="477">
                  <c:v>168.48572322411971</c:v>
                </c:pt>
                <c:pt idx="478">
                  <c:v>169.55252322855591</c:v>
                </c:pt>
                <c:pt idx="479">
                  <c:v>169.97926273037541</c:v>
                </c:pt>
                <c:pt idx="480">
                  <c:v>169.93053901061791</c:v>
                </c:pt>
                <c:pt idx="481">
                  <c:v>169.341481250687</c:v>
                </c:pt>
                <c:pt idx="482">
                  <c:v>168.1235069050511</c:v>
                </c:pt>
                <c:pt idx="483">
                  <c:v>166.50146287452969</c:v>
                </c:pt>
                <c:pt idx="484">
                  <c:v>164.3022689656033</c:v>
                </c:pt>
                <c:pt idx="485">
                  <c:v>161.54442780015921</c:v>
                </c:pt>
                <c:pt idx="486">
                  <c:v>158.2543948474831</c:v>
                </c:pt>
                <c:pt idx="487">
                  <c:v>155.6261334166993</c:v>
                </c:pt>
                <c:pt idx="488">
                  <c:v>152.822710045403</c:v>
                </c:pt>
                <c:pt idx="489">
                  <c:v>149.989989830864</c:v>
                </c:pt>
                <c:pt idx="490">
                  <c:v>146.96336617300199</c:v>
                </c:pt>
                <c:pt idx="491">
                  <c:v>142.33358670412059</c:v>
                </c:pt>
                <c:pt idx="492">
                  <c:v>138.90922501543969</c:v>
                </c:pt>
                <c:pt idx="493">
                  <c:v>135.09942008348671</c:v>
                </c:pt>
                <c:pt idx="494">
                  <c:v>131.239629573672</c:v>
                </c:pt>
                <c:pt idx="495">
                  <c:v>127.0947103323759</c:v>
                </c:pt>
                <c:pt idx="496">
                  <c:v>123.81262387317391</c:v>
                </c:pt>
                <c:pt idx="497">
                  <c:v>121.27409626020641</c:v>
                </c:pt>
                <c:pt idx="498">
                  <c:v>118.2862506181955</c:v>
                </c:pt>
                <c:pt idx="499">
                  <c:v>115.4858134541673</c:v>
                </c:pt>
                <c:pt idx="500">
                  <c:v>113.3294726592048</c:v>
                </c:pt>
                <c:pt idx="501">
                  <c:v>112.03360246323091</c:v>
                </c:pt>
                <c:pt idx="502">
                  <c:v>110.7443832840444</c:v>
                </c:pt>
                <c:pt idx="503">
                  <c:v>110.088948788485</c:v>
                </c:pt>
                <c:pt idx="504">
                  <c:v>110.065571093297</c:v>
                </c:pt>
                <c:pt idx="505">
                  <c:v>110.6335858278338</c:v>
                </c:pt>
                <c:pt idx="506">
                  <c:v>111.5241941305116</c:v>
                </c:pt>
                <c:pt idx="507">
                  <c:v>112.6296185727094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5.3705491634584632</c:v>
                </c:pt>
                <c:pt idx="1">
                  <c:v>10.29116188962087</c:v>
                </c:pt>
                <c:pt idx="2">
                  <c:v>14.04268573329688</c:v>
                </c:pt>
                <c:pt idx="3">
                  <c:v>17.87170592212598</c:v>
                </c:pt>
                <c:pt idx="4">
                  <c:v>21.911972051719371</c:v>
                </c:pt>
                <c:pt idx="5">
                  <c:v>25.99945705464842</c:v>
                </c:pt>
                <c:pt idx="6">
                  <c:v>30.51372834252814</c:v>
                </c:pt>
                <c:pt idx="7">
                  <c:v>34.326699024713243</c:v>
                </c:pt>
                <c:pt idx="8">
                  <c:v>38.143177337864927</c:v>
                </c:pt>
                <c:pt idx="9">
                  <c:v>41.993847766423578</c:v>
                </c:pt>
                <c:pt idx="10">
                  <c:v>43.196716794530417</c:v>
                </c:pt>
                <c:pt idx="11">
                  <c:v>43.517366325320751</c:v>
                </c:pt>
                <c:pt idx="12">
                  <c:v>42.343848005936451</c:v>
                </c:pt>
                <c:pt idx="13">
                  <c:v>42.214961475149792</c:v>
                </c:pt>
                <c:pt idx="14">
                  <c:v>42.790428731554982</c:v>
                </c:pt>
                <c:pt idx="15">
                  <c:v>43.338432562813523</c:v>
                </c:pt>
                <c:pt idx="16">
                  <c:v>45.688195853216733</c:v>
                </c:pt>
                <c:pt idx="17">
                  <c:v>47.350685892021993</c:v>
                </c:pt>
                <c:pt idx="18">
                  <c:v>47.26001389403055</c:v>
                </c:pt>
                <c:pt idx="19">
                  <c:v>46.251051027932867</c:v>
                </c:pt>
                <c:pt idx="20">
                  <c:v>43.88498794322571</c:v>
                </c:pt>
                <c:pt idx="21">
                  <c:v>39.117337004614903</c:v>
                </c:pt>
                <c:pt idx="22">
                  <c:v>37.687533910883992</c:v>
                </c:pt>
                <c:pt idx="23">
                  <c:v>34.414441796243487</c:v>
                </c:pt>
                <c:pt idx="24">
                  <c:v>28.37040544143936</c:v>
                </c:pt>
                <c:pt idx="25">
                  <c:v>23.095536610550742</c:v>
                </c:pt>
                <c:pt idx="26">
                  <c:v>16.350969252755419</c:v>
                </c:pt>
                <c:pt idx="27">
                  <c:v>12.812379230616269</c:v>
                </c:pt>
                <c:pt idx="28">
                  <c:v>7.6909508207208148</c:v>
                </c:pt>
                <c:pt idx="29">
                  <c:v>4.340487983730668</c:v>
                </c:pt>
                <c:pt idx="30">
                  <c:v>2.1854962981733759</c:v>
                </c:pt>
                <c:pt idx="31">
                  <c:v>0.2329905969459958</c:v>
                </c:pt>
                <c:pt idx="32">
                  <c:v>-0.30707542879844141</c:v>
                </c:pt>
                <c:pt idx="33">
                  <c:v>-0.52509273815871893</c:v>
                </c:pt>
                <c:pt idx="34">
                  <c:v>-2.171980979117706</c:v>
                </c:pt>
                <c:pt idx="35">
                  <c:v>-2.2711655398869941</c:v>
                </c:pt>
                <c:pt idx="36">
                  <c:v>-1.920661762865564</c:v>
                </c:pt>
                <c:pt idx="37">
                  <c:v>-2.437175837253164</c:v>
                </c:pt>
                <c:pt idx="38">
                  <c:v>-0.3751803812316723</c:v>
                </c:pt>
                <c:pt idx="39">
                  <c:v>3.188541575315412</c:v>
                </c:pt>
                <c:pt idx="40">
                  <c:v>6.4051593169301668</c:v>
                </c:pt>
                <c:pt idx="41">
                  <c:v>6.9308250481673781</c:v>
                </c:pt>
                <c:pt idx="42">
                  <c:v>8.1666366104164752</c:v>
                </c:pt>
                <c:pt idx="43">
                  <c:v>9.7996715198348738</c:v>
                </c:pt>
                <c:pt idx="44">
                  <c:v>10.972681781085811</c:v>
                </c:pt>
                <c:pt idx="45">
                  <c:v>12.16849549855826</c:v>
                </c:pt>
                <c:pt idx="46">
                  <c:v>13.29191015115398</c:v>
                </c:pt>
                <c:pt idx="47">
                  <c:v>15.55480279261036</c:v>
                </c:pt>
                <c:pt idx="48">
                  <c:v>18.17981188026107</c:v>
                </c:pt>
                <c:pt idx="49">
                  <c:v>21.879064227405792</c:v>
                </c:pt>
                <c:pt idx="50">
                  <c:v>27.440575999186191</c:v>
                </c:pt>
                <c:pt idx="51">
                  <c:v>32.940487350598033</c:v>
                </c:pt>
                <c:pt idx="52">
                  <c:v>37.296641990933153</c:v>
                </c:pt>
                <c:pt idx="53">
                  <c:v>40.338605061091023</c:v>
                </c:pt>
                <c:pt idx="54">
                  <c:v>42.563848234406549</c:v>
                </c:pt>
                <c:pt idx="55">
                  <c:v>45.58906259899365</c:v>
                </c:pt>
                <c:pt idx="56">
                  <c:v>47.350851315955339</c:v>
                </c:pt>
                <c:pt idx="57">
                  <c:v>49.284162691582168</c:v>
                </c:pt>
                <c:pt idx="58">
                  <c:v>50.226477352704848</c:v>
                </c:pt>
                <c:pt idx="59">
                  <c:v>51.272856308965032</c:v>
                </c:pt>
                <c:pt idx="60">
                  <c:v>52.96347077774108</c:v>
                </c:pt>
                <c:pt idx="61">
                  <c:v>53.201867774173621</c:v>
                </c:pt>
                <c:pt idx="62">
                  <c:v>53.551535982014137</c:v>
                </c:pt>
                <c:pt idx="63">
                  <c:v>53.440281207657698</c:v>
                </c:pt>
                <c:pt idx="64">
                  <c:v>52.77172562340246</c:v>
                </c:pt>
                <c:pt idx="65">
                  <c:v>52.182717700411501</c:v>
                </c:pt>
                <c:pt idx="66">
                  <c:v>51.288888806836177</c:v>
                </c:pt>
                <c:pt idx="67">
                  <c:v>47.093921050917587</c:v>
                </c:pt>
                <c:pt idx="68">
                  <c:v>44.560358593772889</c:v>
                </c:pt>
                <c:pt idx="69">
                  <c:v>39.95004042965661</c:v>
                </c:pt>
                <c:pt idx="70">
                  <c:v>36.4999766130002</c:v>
                </c:pt>
                <c:pt idx="71">
                  <c:v>34.66668878170492</c:v>
                </c:pt>
                <c:pt idx="72">
                  <c:v>32.86660684196039</c:v>
                </c:pt>
                <c:pt idx="73">
                  <c:v>30.696946989814531</c:v>
                </c:pt>
                <c:pt idx="74">
                  <c:v>28.69925746720806</c:v>
                </c:pt>
                <c:pt idx="75">
                  <c:v>26.839795384291751</c:v>
                </c:pt>
                <c:pt idx="76">
                  <c:v>25.900835659456821</c:v>
                </c:pt>
                <c:pt idx="77">
                  <c:v>23.40187588768433</c:v>
                </c:pt>
                <c:pt idx="78">
                  <c:v>21.660015573162099</c:v>
                </c:pt>
                <c:pt idx="79">
                  <c:v>19.291357656345639</c:v>
                </c:pt>
                <c:pt idx="80">
                  <c:v>17.839505994073789</c:v>
                </c:pt>
                <c:pt idx="81">
                  <c:v>15.500591314429441</c:v>
                </c:pt>
                <c:pt idx="82">
                  <c:v>14.94636695410307</c:v>
                </c:pt>
                <c:pt idx="83">
                  <c:v>13.467371205972199</c:v>
                </c:pt>
                <c:pt idx="84">
                  <c:v>13.022820362338731</c:v>
                </c:pt>
                <c:pt idx="85">
                  <c:v>10.89435787046045</c:v>
                </c:pt>
                <c:pt idx="86">
                  <c:v>11.199884899002541</c:v>
                </c:pt>
                <c:pt idx="87">
                  <c:v>11.74815266534844</c:v>
                </c:pt>
                <c:pt idx="88">
                  <c:v>11.198434706699601</c:v>
                </c:pt>
                <c:pt idx="89">
                  <c:v>12.62226342699029</c:v>
                </c:pt>
                <c:pt idx="90">
                  <c:v>13.515504203797549</c:v>
                </c:pt>
                <c:pt idx="91">
                  <c:v>14.450040675520739</c:v>
                </c:pt>
                <c:pt idx="92">
                  <c:v>15.91742742455102</c:v>
                </c:pt>
                <c:pt idx="93">
                  <c:v>18.610077091660489</c:v>
                </c:pt>
                <c:pt idx="94">
                  <c:v>21.09409415190046</c:v>
                </c:pt>
                <c:pt idx="95">
                  <c:v>23.03879979971995</c:v>
                </c:pt>
                <c:pt idx="96">
                  <c:v>25.652608004735271</c:v>
                </c:pt>
                <c:pt idx="97">
                  <c:v>27.733603746513811</c:v>
                </c:pt>
                <c:pt idx="98">
                  <c:v>29.597538205588311</c:v>
                </c:pt>
                <c:pt idx="99">
                  <c:v>31.951201022544151</c:v>
                </c:pt>
                <c:pt idx="100">
                  <c:v>33.617613307252213</c:v>
                </c:pt>
                <c:pt idx="101">
                  <c:v>35.905169394105123</c:v>
                </c:pt>
                <c:pt idx="102">
                  <c:v>37.770209140035718</c:v>
                </c:pt>
                <c:pt idx="103">
                  <c:v>39.739989061583969</c:v>
                </c:pt>
                <c:pt idx="104">
                  <c:v>40.832142912898952</c:v>
                </c:pt>
                <c:pt idx="105">
                  <c:v>42.552219796330917</c:v>
                </c:pt>
                <c:pt idx="106">
                  <c:v>44.290701208558367</c:v>
                </c:pt>
                <c:pt idx="107">
                  <c:v>44.472099095791258</c:v>
                </c:pt>
                <c:pt idx="108">
                  <c:v>47.40896326642229</c:v>
                </c:pt>
                <c:pt idx="109">
                  <c:v>46.719514291193057</c:v>
                </c:pt>
                <c:pt idx="110">
                  <c:v>47.110966593864703</c:v>
                </c:pt>
                <c:pt idx="111">
                  <c:v>48.105160063799332</c:v>
                </c:pt>
                <c:pt idx="112">
                  <c:v>47.568983903764767</c:v>
                </c:pt>
                <c:pt idx="113">
                  <c:v>46.629396357312437</c:v>
                </c:pt>
                <c:pt idx="114">
                  <c:v>46.164892531022289</c:v>
                </c:pt>
                <c:pt idx="115">
                  <c:v>45.472407040275812</c:v>
                </c:pt>
                <c:pt idx="116">
                  <c:v>44.274364961313047</c:v>
                </c:pt>
                <c:pt idx="117">
                  <c:v>43.440236109201287</c:v>
                </c:pt>
                <c:pt idx="118">
                  <c:v>42.545934525879282</c:v>
                </c:pt>
                <c:pt idx="119">
                  <c:v>41.377612064556033</c:v>
                </c:pt>
                <c:pt idx="120">
                  <c:v>39.157719758652519</c:v>
                </c:pt>
                <c:pt idx="121">
                  <c:v>36.287696592692377</c:v>
                </c:pt>
                <c:pt idx="122">
                  <c:v>33.212133463266809</c:v>
                </c:pt>
                <c:pt idx="123">
                  <c:v>30.651320892532649</c:v>
                </c:pt>
                <c:pt idx="124">
                  <c:v>28.777833466222901</c:v>
                </c:pt>
                <c:pt idx="125">
                  <c:v>26.81764163567534</c:v>
                </c:pt>
                <c:pt idx="126">
                  <c:v>24.484614926342768</c:v>
                </c:pt>
                <c:pt idx="127">
                  <c:v>22.374749899589091</c:v>
                </c:pt>
                <c:pt idx="128">
                  <c:v>19.685542272633029</c:v>
                </c:pt>
                <c:pt idx="129">
                  <c:v>17.414834840312579</c:v>
                </c:pt>
                <c:pt idx="130">
                  <c:v>15.33090462975338</c:v>
                </c:pt>
                <c:pt idx="131">
                  <c:v>14.64634979944211</c:v>
                </c:pt>
                <c:pt idx="132">
                  <c:v>12.739301631200901</c:v>
                </c:pt>
                <c:pt idx="133">
                  <c:v>12.18522180693674</c:v>
                </c:pt>
                <c:pt idx="134">
                  <c:v>11.34375958721947</c:v>
                </c:pt>
                <c:pt idx="135">
                  <c:v>10.874196759905461</c:v>
                </c:pt>
                <c:pt idx="136">
                  <c:v>10.643058127845251</c:v>
                </c:pt>
                <c:pt idx="137">
                  <c:v>10.78251117419566</c:v>
                </c:pt>
                <c:pt idx="138">
                  <c:v>11.670972399814531</c:v>
                </c:pt>
                <c:pt idx="139">
                  <c:v>12.04115811977849</c:v>
                </c:pt>
                <c:pt idx="140">
                  <c:v>12.292980253680719</c:v>
                </c:pt>
                <c:pt idx="141">
                  <c:v>13.45745220345125</c:v>
                </c:pt>
                <c:pt idx="142">
                  <c:v>14.3372200341756</c:v>
                </c:pt>
                <c:pt idx="143">
                  <c:v>16.326019224592869</c:v>
                </c:pt>
                <c:pt idx="144">
                  <c:v>17.958841076315881</c:v>
                </c:pt>
                <c:pt idx="145">
                  <c:v>20.492110106970468</c:v>
                </c:pt>
                <c:pt idx="146">
                  <c:v>23.020305897313818</c:v>
                </c:pt>
                <c:pt idx="147">
                  <c:v>26.703883089627229</c:v>
                </c:pt>
                <c:pt idx="148">
                  <c:v>29.8435298283907</c:v>
                </c:pt>
                <c:pt idx="149">
                  <c:v>32.183696281039033</c:v>
                </c:pt>
                <c:pt idx="150">
                  <c:v>34.076083372801378</c:v>
                </c:pt>
                <c:pt idx="151">
                  <c:v>36.855951778113791</c:v>
                </c:pt>
                <c:pt idx="152">
                  <c:v>38.976394878477613</c:v>
                </c:pt>
                <c:pt idx="153">
                  <c:v>40.735842427395909</c:v>
                </c:pt>
                <c:pt idx="154">
                  <c:v>42.344134383879179</c:v>
                </c:pt>
                <c:pt idx="155">
                  <c:v>43.160818964539708</c:v>
                </c:pt>
                <c:pt idx="156">
                  <c:v>44.749505789432192</c:v>
                </c:pt>
                <c:pt idx="157">
                  <c:v>45.894996096466571</c:v>
                </c:pt>
                <c:pt idx="158">
                  <c:v>46.649650270633259</c:v>
                </c:pt>
                <c:pt idx="159">
                  <c:v>46.957304378375312</c:v>
                </c:pt>
                <c:pt idx="160">
                  <c:v>48.19362347081902</c:v>
                </c:pt>
                <c:pt idx="161">
                  <c:v>48.330417480643057</c:v>
                </c:pt>
                <c:pt idx="162">
                  <c:v>46.416343968121502</c:v>
                </c:pt>
                <c:pt idx="163">
                  <c:v>46.180475852876803</c:v>
                </c:pt>
                <c:pt idx="164">
                  <c:v>42.157468663823643</c:v>
                </c:pt>
                <c:pt idx="165">
                  <c:v>41.124989464612469</c:v>
                </c:pt>
                <c:pt idx="166">
                  <c:v>39.873325889344933</c:v>
                </c:pt>
                <c:pt idx="167">
                  <c:v>39.209455277646697</c:v>
                </c:pt>
                <c:pt idx="168">
                  <c:v>36.217968772074393</c:v>
                </c:pt>
                <c:pt idx="169">
                  <c:v>35.699987434725237</c:v>
                </c:pt>
                <c:pt idx="170">
                  <c:v>33.610301373565079</c:v>
                </c:pt>
                <c:pt idx="171">
                  <c:v>31.50372971351737</c:v>
                </c:pt>
                <c:pt idx="172">
                  <c:v>29.507128806897398</c:v>
                </c:pt>
                <c:pt idx="173">
                  <c:v>27.283626663064378</c:v>
                </c:pt>
                <c:pt idx="174">
                  <c:v>25.336052383340959</c:v>
                </c:pt>
                <c:pt idx="175">
                  <c:v>24.344498583451269</c:v>
                </c:pt>
                <c:pt idx="176">
                  <c:v>22.394661580565</c:v>
                </c:pt>
                <c:pt idx="177">
                  <c:v>20.130553622192721</c:v>
                </c:pt>
                <c:pt idx="178">
                  <c:v>17.761139730906141</c:v>
                </c:pt>
                <c:pt idx="179">
                  <c:v>15.423644166908421</c:v>
                </c:pt>
                <c:pt idx="180">
                  <c:v>13.220580694226131</c:v>
                </c:pt>
                <c:pt idx="181">
                  <c:v>10.624607707143779</c:v>
                </c:pt>
                <c:pt idx="182">
                  <c:v>9.1419083448671472</c:v>
                </c:pt>
                <c:pt idx="183">
                  <c:v>8.2098097859958443</c:v>
                </c:pt>
                <c:pt idx="184">
                  <c:v>7.7849144272780109</c:v>
                </c:pt>
                <c:pt idx="185">
                  <c:v>6.3936822350930811</c:v>
                </c:pt>
                <c:pt idx="186">
                  <c:v>6.9383803817217142</c:v>
                </c:pt>
                <c:pt idx="187">
                  <c:v>6.8835498242601432</c:v>
                </c:pt>
                <c:pt idx="188">
                  <c:v>6.5504088029490219</c:v>
                </c:pt>
                <c:pt idx="189">
                  <c:v>7.8075495691113872</c:v>
                </c:pt>
                <c:pt idx="190">
                  <c:v>8.3546264286806604</c:v>
                </c:pt>
                <c:pt idx="191">
                  <c:v>9.8230018795412377</c:v>
                </c:pt>
                <c:pt idx="192">
                  <c:v>11.121061130152039</c:v>
                </c:pt>
                <c:pt idx="193">
                  <c:v>13.0903819000668</c:v>
                </c:pt>
                <c:pt idx="194">
                  <c:v>16.87587732546621</c:v>
                </c:pt>
                <c:pt idx="195">
                  <c:v>21.160333831493659</c:v>
                </c:pt>
                <c:pt idx="196">
                  <c:v>24.617460043961959</c:v>
                </c:pt>
                <c:pt idx="197">
                  <c:v>28.734014574425998</c:v>
                </c:pt>
                <c:pt idx="198">
                  <c:v>31.723114864899461</c:v>
                </c:pt>
                <c:pt idx="199">
                  <c:v>34.43603279651586</c:v>
                </c:pt>
                <c:pt idx="200">
                  <c:v>36.285075707894208</c:v>
                </c:pt>
                <c:pt idx="201">
                  <c:v>38.993235175457329</c:v>
                </c:pt>
                <c:pt idx="202">
                  <c:v>41.228080208573722</c:v>
                </c:pt>
                <c:pt idx="203">
                  <c:v>43.11215833126812</c:v>
                </c:pt>
                <c:pt idx="204">
                  <c:v>44.491152966484663</c:v>
                </c:pt>
                <c:pt idx="205">
                  <c:v>45.982618389151781</c:v>
                </c:pt>
                <c:pt idx="206">
                  <c:v>46.925935053344631</c:v>
                </c:pt>
                <c:pt idx="207">
                  <c:v>48.79731999158173</c:v>
                </c:pt>
                <c:pt idx="208">
                  <c:v>50.336235511704672</c:v>
                </c:pt>
                <c:pt idx="209">
                  <c:v>49.583927893459332</c:v>
                </c:pt>
                <c:pt idx="210">
                  <c:v>48.850982535190127</c:v>
                </c:pt>
                <c:pt idx="211">
                  <c:v>49.400906729021607</c:v>
                </c:pt>
                <c:pt idx="212">
                  <c:v>48.324750035869101</c:v>
                </c:pt>
                <c:pt idx="213">
                  <c:v>46.686186069276047</c:v>
                </c:pt>
                <c:pt idx="214">
                  <c:v>43.985829715722737</c:v>
                </c:pt>
                <c:pt idx="215">
                  <c:v>40.279020558160127</c:v>
                </c:pt>
                <c:pt idx="216">
                  <c:v>37.065965090510737</c:v>
                </c:pt>
                <c:pt idx="217">
                  <c:v>30.984877207497249</c:v>
                </c:pt>
                <c:pt idx="218">
                  <c:v>27.176827340920848</c:v>
                </c:pt>
                <c:pt idx="219">
                  <c:v>23.680115641534229</c:v>
                </c:pt>
                <c:pt idx="220">
                  <c:v>20.347943505495309</c:v>
                </c:pt>
                <c:pt idx="221">
                  <c:v>17.66291973184946</c:v>
                </c:pt>
                <c:pt idx="222">
                  <c:v>15.03977452297528</c:v>
                </c:pt>
                <c:pt idx="223">
                  <c:v>12.526833830001181</c:v>
                </c:pt>
                <c:pt idx="224">
                  <c:v>10.039337253039919</c:v>
                </c:pt>
                <c:pt idx="225">
                  <c:v>8.6834224680472403</c:v>
                </c:pt>
                <c:pt idx="226">
                  <c:v>7.2786372606109353</c:v>
                </c:pt>
                <c:pt idx="227">
                  <c:v>4.9477502538624094</c:v>
                </c:pt>
                <c:pt idx="228">
                  <c:v>3.7184851724567518</c:v>
                </c:pt>
                <c:pt idx="229">
                  <c:v>2.551496274508366</c:v>
                </c:pt>
                <c:pt idx="230">
                  <c:v>1.570225628714581</c:v>
                </c:pt>
                <c:pt idx="231">
                  <c:v>0.1871173825914241</c:v>
                </c:pt>
                <c:pt idx="232">
                  <c:v>0.51638247373858803</c:v>
                </c:pt>
                <c:pt idx="233">
                  <c:v>-8.2664265224138944E-2</c:v>
                </c:pt>
                <c:pt idx="234">
                  <c:v>1.2996935743177289</c:v>
                </c:pt>
                <c:pt idx="235">
                  <c:v>2.5179238248553588</c:v>
                </c:pt>
                <c:pt idx="236">
                  <c:v>3.074153641812472</c:v>
                </c:pt>
                <c:pt idx="237">
                  <c:v>5.1575398094706486</c:v>
                </c:pt>
                <c:pt idx="238">
                  <c:v>6.2365797428313394</c:v>
                </c:pt>
                <c:pt idx="239">
                  <c:v>8.1971827651266835</c:v>
                </c:pt>
                <c:pt idx="240">
                  <c:v>10.002293525187239</c:v>
                </c:pt>
                <c:pt idx="241">
                  <c:v>11.572998449904331</c:v>
                </c:pt>
                <c:pt idx="242">
                  <c:v>13.501328092940531</c:v>
                </c:pt>
                <c:pt idx="243">
                  <c:v>15.358352562703001</c:v>
                </c:pt>
                <c:pt idx="244">
                  <c:v>17.341483837773438</c:v>
                </c:pt>
                <c:pt idx="245">
                  <c:v>19.412696006715439</c:v>
                </c:pt>
                <c:pt idx="246">
                  <c:v>21.74145642765291</c:v>
                </c:pt>
                <c:pt idx="247">
                  <c:v>23.52049498416412</c:v>
                </c:pt>
                <c:pt idx="248">
                  <c:v>26.19384174829619</c:v>
                </c:pt>
                <c:pt idx="249">
                  <c:v>28.150914996600559</c:v>
                </c:pt>
                <c:pt idx="250">
                  <c:v>29.663864636503579</c:v>
                </c:pt>
                <c:pt idx="251">
                  <c:v>31.131405304864781</c:v>
                </c:pt>
                <c:pt idx="252">
                  <c:v>32.654150883572783</c:v>
                </c:pt>
                <c:pt idx="253">
                  <c:v>34.441233403715387</c:v>
                </c:pt>
                <c:pt idx="254">
                  <c:v>35.855774995641717</c:v>
                </c:pt>
                <c:pt idx="255">
                  <c:v>34.934378007151267</c:v>
                </c:pt>
                <c:pt idx="256">
                  <c:v>36.449748022203522</c:v>
                </c:pt>
                <c:pt idx="257">
                  <c:v>36.061268018170892</c:v>
                </c:pt>
                <c:pt idx="258">
                  <c:v>35.865909505393283</c:v>
                </c:pt>
                <c:pt idx="259">
                  <c:v>35.260816454606832</c:v>
                </c:pt>
                <c:pt idx="260">
                  <c:v>34.920680754216392</c:v>
                </c:pt>
                <c:pt idx="261">
                  <c:v>34.316187725462747</c:v>
                </c:pt>
                <c:pt idx="262">
                  <c:v>33.517844515809017</c:v>
                </c:pt>
                <c:pt idx="263">
                  <c:v>32.091884784380277</c:v>
                </c:pt>
                <c:pt idx="264">
                  <c:v>30.68708425262238</c:v>
                </c:pt>
                <c:pt idx="265">
                  <c:v>29.709725918271829</c:v>
                </c:pt>
                <c:pt idx="266">
                  <c:v>28.257206908487749</c:v>
                </c:pt>
                <c:pt idx="267">
                  <c:v>26.489750188122141</c:v>
                </c:pt>
                <c:pt idx="268">
                  <c:v>24.993250690984478</c:v>
                </c:pt>
                <c:pt idx="269">
                  <c:v>23.548771084785589</c:v>
                </c:pt>
                <c:pt idx="270">
                  <c:v>22.24095444651762</c:v>
                </c:pt>
                <c:pt idx="271">
                  <c:v>19.4756855411899</c:v>
                </c:pt>
                <c:pt idx="272">
                  <c:v>16.27666674792577</c:v>
                </c:pt>
                <c:pt idx="273">
                  <c:v>12.85544229626055</c:v>
                </c:pt>
                <c:pt idx="274">
                  <c:v>9.8534462839501487</c:v>
                </c:pt>
                <c:pt idx="275">
                  <c:v>6.3946540750025633</c:v>
                </c:pt>
                <c:pt idx="276">
                  <c:v>3.3315720716433361</c:v>
                </c:pt>
                <c:pt idx="277">
                  <c:v>-0.1543451157154436</c:v>
                </c:pt>
                <c:pt idx="278">
                  <c:v>-1.514682503906926</c:v>
                </c:pt>
                <c:pt idx="279">
                  <c:v>-2.9601840749363082</c:v>
                </c:pt>
                <c:pt idx="280">
                  <c:v>-2.2264517802877322</c:v>
                </c:pt>
                <c:pt idx="281">
                  <c:v>-3.51514036717677</c:v>
                </c:pt>
                <c:pt idx="282">
                  <c:v>-3.5451691275579549</c:v>
                </c:pt>
                <c:pt idx="283">
                  <c:v>-2.834473866690757</c:v>
                </c:pt>
                <c:pt idx="284">
                  <c:v>-2.7177880980767379</c:v>
                </c:pt>
                <c:pt idx="285">
                  <c:v>-3.0299549330945301</c:v>
                </c:pt>
                <c:pt idx="286">
                  <c:v>-2.4210675692173709</c:v>
                </c:pt>
                <c:pt idx="287">
                  <c:v>-0.73753414816482632</c:v>
                </c:pt>
                <c:pt idx="288">
                  <c:v>0.61567037900795185</c:v>
                </c:pt>
                <c:pt idx="289">
                  <c:v>5.1003970686023763</c:v>
                </c:pt>
                <c:pt idx="290">
                  <c:v>7.9328568262714327</c:v>
                </c:pt>
                <c:pt idx="291">
                  <c:v>12.302888665780159</c:v>
                </c:pt>
                <c:pt idx="292">
                  <c:v>14.709342467346829</c:v>
                </c:pt>
                <c:pt idx="293">
                  <c:v>17.12550269310492</c:v>
                </c:pt>
                <c:pt idx="294">
                  <c:v>19.569143165220002</c:v>
                </c:pt>
                <c:pt idx="295">
                  <c:v>21.142942841189409</c:v>
                </c:pt>
                <c:pt idx="296">
                  <c:v>22.959422651800342</c:v>
                </c:pt>
                <c:pt idx="297">
                  <c:v>25.699496158113281</c:v>
                </c:pt>
                <c:pt idx="298">
                  <c:v>26.57272626981532</c:v>
                </c:pt>
                <c:pt idx="299">
                  <c:v>29.551434690925191</c:v>
                </c:pt>
                <c:pt idx="300">
                  <c:v>29.893937750193771</c:v>
                </c:pt>
                <c:pt idx="301">
                  <c:v>31.47447801690959</c:v>
                </c:pt>
                <c:pt idx="302">
                  <c:v>32.18664142570654</c:v>
                </c:pt>
                <c:pt idx="303">
                  <c:v>33.485615674672403</c:v>
                </c:pt>
                <c:pt idx="304">
                  <c:v>33.583820317292592</c:v>
                </c:pt>
                <c:pt idx="305">
                  <c:v>34.492834300838879</c:v>
                </c:pt>
                <c:pt idx="306">
                  <c:v>35.157176161605307</c:v>
                </c:pt>
                <c:pt idx="307">
                  <c:v>32.2553347813447</c:v>
                </c:pt>
                <c:pt idx="308">
                  <c:v>31.757276526214699</c:v>
                </c:pt>
                <c:pt idx="309">
                  <c:v>30.251890564923031</c:v>
                </c:pt>
                <c:pt idx="310">
                  <c:v>27.091411542269309</c:v>
                </c:pt>
                <c:pt idx="311">
                  <c:v>24.629360455911861</c:v>
                </c:pt>
                <c:pt idx="312">
                  <c:v>23.59131035775216</c:v>
                </c:pt>
                <c:pt idx="313">
                  <c:v>21.93621876772448</c:v>
                </c:pt>
                <c:pt idx="314">
                  <c:v>19.57912219419703</c:v>
                </c:pt>
                <c:pt idx="315">
                  <c:v>17.405158632690391</c:v>
                </c:pt>
                <c:pt idx="316">
                  <c:v>15.5335213046065</c:v>
                </c:pt>
                <c:pt idx="317">
                  <c:v>13.49426985231398</c:v>
                </c:pt>
                <c:pt idx="318">
                  <c:v>11.444851550059269</c:v>
                </c:pt>
                <c:pt idx="319">
                  <c:v>9.5778343051538002</c:v>
                </c:pt>
                <c:pt idx="320">
                  <c:v>7.6840840686508054</c:v>
                </c:pt>
                <c:pt idx="321">
                  <c:v>6.7941691432146456</c:v>
                </c:pt>
                <c:pt idx="322">
                  <c:v>5.1622621166898739</c:v>
                </c:pt>
                <c:pt idx="323">
                  <c:v>1.822048383422441</c:v>
                </c:pt>
                <c:pt idx="324">
                  <c:v>-0.1218824620547707</c:v>
                </c:pt>
                <c:pt idx="325">
                  <c:v>-1.80594072379813</c:v>
                </c:pt>
                <c:pt idx="326">
                  <c:v>-2.3767799512120011</c:v>
                </c:pt>
                <c:pt idx="327">
                  <c:v>-3.0082266749406301</c:v>
                </c:pt>
                <c:pt idx="328">
                  <c:v>-4.7096576812565729</c:v>
                </c:pt>
                <c:pt idx="329">
                  <c:v>-5.3324110461444434</c:v>
                </c:pt>
                <c:pt idx="330">
                  <c:v>-6.3375884508980684</c:v>
                </c:pt>
                <c:pt idx="331">
                  <c:v>-5.0375546265194373</c:v>
                </c:pt>
                <c:pt idx="332">
                  <c:v>-5.5771495971877698</c:v>
                </c:pt>
                <c:pt idx="333">
                  <c:v>-4.7884953950483862</c:v>
                </c:pt>
                <c:pt idx="334">
                  <c:v>-4.7276747672159436</c:v>
                </c:pt>
                <c:pt idx="335">
                  <c:v>-3.2252152563399652</c:v>
                </c:pt>
                <c:pt idx="336">
                  <c:v>-2.332452441278861</c:v>
                </c:pt>
                <c:pt idx="337">
                  <c:v>-0.95233685546841684</c:v>
                </c:pt>
                <c:pt idx="338">
                  <c:v>0.1154288851532783</c:v>
                </c:pt>
                <c:pt idx="339">
                  <c:v>1.7540575847152129</c:v>
                </c:pt>
                <c:pt idx="340">
                  <c:v>4.8631430119507968</c:v>
                </c:pt>
                <c:pt idx="341">
                  <c:v>8.0516586081214712</c:v>
                </c:pt>
                <c:pt idx="342">
                  <c:v>10.56316189292855</c:v>
                </c:pt>
                <c:pt idx="343">
                  <c:v>12.99287772925908</c:v>
                </c:pt>
                <c:pt idx="344">
                  <c:v>15.926133513374991</c:v>
                </c:pt>
                <c:pt idx="345">
                  <c:v>18.759643436458362</c:v>
                </c:pt>
                <c:pt idx="346">
                  <c:v>20.295433087287961</c:v>
                </c:pt>
                <c:pt idx="347">
                  <c:v>22.273595771130491</c:v>
                </c:pt>
                <c:pt idx="348">
                  <c:v>24.088903116528972</c:v>
                </c:pt>
                <c:pt idx="349">
                  <c:v>25.331709830146171</c:v>
                </c:pt>
                <c:pt idx="350">
                  <c:v>26.38513790936182</c:v>
                </c:pt>
                <c:pt idx="351">
                  <c:v>28.035854009849292</c:v>
                </c:pt>
                <c:pt idx="352">
                  <c:v>27.59762627225108</c:v>
                </c:pt>
                <c:pt idx="353">
                  <c:v>26.496497491882241</c:v>
                </c:pt>
                <c:pt idx="354">
                  <c:v>27.03840333832558</c:v>
                </c:pt>
                <c:pt idx="355">
                  <c:v>26.302153582015048</c:v>
                </c:pt>
                <c:pt idx="356">
                  <c:v>25.49749578929978</c:v>
                </c:pt>
                <c:pt idx="357">
                  <c:v>24.846588677853529</c:v>
                </c:pt>
                <c:pt idx="358">
                  <c:v>24.807929806045141</c:v>
                </c:pt>
                <c:pt idx="359">
                  <c:v>23.401644621689599</c:v>
                </c:pt>
                <c:pt idx="360">
                  <c:v>22.106740730795039</c:v>
                </c:pt>
                <c:pt idx="361">
                  <c:v>20.762165845004901</c:v>
                </c:pt>
                <c:pt idx="362">
                  <c:v>19.443974812980571</c:v>
                </c:pt>
                <c:pt idx="363">
                  <c:v>17.248951078447231</c:v>
                </c:pt>
                <c:pt idx="364">
                  <c:v>15.029653506804561</c:v>
                </c:pt>
                <c:pt idx="365">
                  <c:v>12.579137331770641</c:v>
                </c:pt>
                <c:pt idx="366">
                  <c:v>9.8394677503783186</c:v>
                </c:pt>
                <c:pt idx="367">
                  <c:v>7.1602610619125642</c:v>
                </c:pt>
                <c:pt idx="368">
                  <c:v>3.6850124505773891</c:v>
                </c:pt>
                <c:pt idx="369">
                  <c:v>-4.3758532037429632E-2</c:v>
                </c:pt>
                <c:pt idx="370">
                  <c:v>-3.8543944732616349</c:v>
                </c:pt>
                <c:pt idx="371">
                  <c:v>-6.8524931677938534</c:v>
                </c:pt>
                <c:pt idx="372">
                  <c:v>-9.1317797079476577</c:v>
                </c:pt>
                <c:pt idx="373">
                  <c:v>-10.40958309607038</c:v>
                </c:pt>
                <c:pt idx="374">
                  <c:v>-11.2484959489756</c:v>
                </c:pt>
                <c:pt idx="375">
                  <c:v>-13.84577247762553</c:v>
                </c:pt>
                <c:pt idx="376">
                  <c:v>-12.92891099642711</c:v>
                </c:pt>
                <c:pt idx="377">
                  <c:v>-14.052085963632519</c:v>
                </c:pt>
                <c:pt idx="378">
                  <c:v>-13.918818120675439</c:v>
                </c:pt>
                <c:pt idx="379">
                  <c:v>-14.46651554777026</c:v>
                </c:pt>
                <c:pt idx="380">
                  <c:v>-13.716931481868951</c:v>
                </c:pt>
                <c:pt idx="381">
                  <c:v>-14.54187046125978</c:v>
                </c:pt>
                <c:pt idx="382">
                  <c:v>-12.61023424695026</c:v>
                </c:pt>
                <c:pt idx="383">
                  <c:v>-12.132702643785761</c:v>
                </c:pt>
                <c:pt idx="384">
                  <c:v>-10.9113528886497</c:v>
                </c:pt>
                <c:pt idx="385">
                  <c:v>-8.2322741032462829</c:v>
                </c:pt>
                <c:pt idx="386">
                  <c:v>-5.9580788990449776</c:v>
                </c:pt>
                <c:pt idx="387">
                  <c:v>-2.4475044528802532</c:v>
                </c:pt>
                <c:pt idx="388">
                  <c:v>2.3786027625485531</c:v>
                </c:pt>
                <c:pt idx="389">
                  <c:v>6.2251659096600918</c:v>
                </c:pt>
                <c:pt idx="390">
                  <c:v>9.624669127580944</c:v>
                </c:pt>
                <c:pt idx="391">
                  <c:v>11.63029015054394</c:v>
                </c:pt>
                <c:pt idx="392">
                  <c:v>14.00962471646508</c:v>
                </c:pt>
                <c:pt idx="393">
                  <c:v>16.150906590342089</c:v>
                </c:pt>
                <c:pt idx="394">
                  <c:v>18.647115290645079</c:v>
                </c:pt>
                <c:pt idx="395">
                  <c:v>20.00186725937721</c:v>
                </c:pt>
                <c:pt idx="396">
                  <c:v>22.355044305811081</c:v>
                </c:pt>
                <c:pt idx="397">
                  <c:v>23.872064618960049</c:v>
                </c:pt>
                <c:pt idx="398">
                  <c:v>24.983148526403848</c:v>
                </c:pt>
                <c:pt idx="399">
                  <c:v>25.65571021055214</c:v>
                </c:pt>
                <c:pt idx="400">
                  <c:v>26.097929059798801</c:v>
                </c:pt>
                <c:pt idx="401">
                  <c:v>26.967512254723829</c:v>
                </c:pt>
                <c:pt idx="402">
                  <c:v>26.314450753892121</c:v>
                </c:pt>
                <c:pt idx="403">
                  <c:v>25.202179049698149</c:v>
                </c:pt>
                <c:pt idx="404">
                  <c:v>23.908235793551881</c:v>
                </c:pt>
                <c:pt idx="405">
                  <c:v>19.646093387095391</c:v>
                </c:pt>
                <c:pt idx="406">
                  <c:v>15.838718178809369</c:v>
                </c:pt>
                <c:pt idx="407">
                  <c:v>14.208946692676751</c:v>
                </c:pt>
                <c:pt idx="408">
                  <c:v>11.21232979167911</c:v>
                </c:pt>
                <c:pt idx="409">
                  <c:v>8.5040391750119255</c:v>
                </c:pt>
                <c:pt idx="410">
                  <c:v>6.302975721610764</c:v>
                </c:pt>
                <c:pt idx="411">
                  <c:v>4.0602370775911538</c:v>
                </c:pt>
                <c:pt idx="412">
                  <c:v>1.767909463815144</c:v>
                </c:pt>
                <c:pt idx="413">
                  <c:v>-4.9974501398494908E-2</c:v>
                </c:pt>
                <c:pt idx="414">
                  <c:v>-2.2011271691044239</c:v>
                </c:pt>
                <c:pt idx="415">
                  <c:v>-3.9618051923848578</c:v>
                </c:pt>
                <c:pt idx="416">
                  <c:v>-5.8723798979217747</c:v>
                </c:pt>
                <c:pt idx="417">
                  <c:v>-6.5060266826818491</c:v>
                </c:pt>
                <c:pt idx="418">
                  <c:v>-8.338689056822389</c:v>
                </c:pt>
                <c:pt idx="419">
                  <c:v>-9.0939178813521551</c:v>
                </c:pt>
                <c:pt idx="420">
                  <c:v>-10.804674054471921</c:v>
                </c:pt>
                <c:pt idx="421">
                  <c:v>-12.713110524865129</c:v>
                </c:pt>
                <c:pt idx="422">
                  <c:v>-15.005671955280549</c:v>
                </c:pt>
                <c:pt idx="423">
                  <c:v>-15.71543769398542</c:v>
                </c:pt>
                <c:pt idx="424">
                  <c:v>-16.385232916109029</c:v>
                </c:pt>
                <c:pt idx="425">
                  <c:v>-15.636781553028101</c:v>
                </c:pt>
                <c:pt idx="426">
                  <c:v>-15.890120812973411</c:v>
                </c:pt>
                <c:pt idx="427">
                  <c:v>-15.62554403598665</c:v>
                </c:pt>
                <c:pt idx="428">
                  <c:v>-15.181260969375099</c:v>
                </c:pt>
                <c:pt idx="429">
                  <c:v>-13.119717736646461</c:v>
                </c:pt>
                <c:pt idx="430">
                  <c:v>-12.67752389997864</c:v>
                </c:pt>
                <c:pt idx="431">
                  <c:v>-11.41780277805427</c:v>
                </c:pt>
                <c:pt idx="432">
                  <c:v>-10.7829280465069</c:v>
                </c:pt>
                <c:pt idx="433">
                  <c:v>-9.3915970972572325</c:v>
                </c:pt>
                <c:pt idx="434">
                  <c:v>-7.2621605585113684</c:v>
                </c:pt>
                <c:pt idx="435">
                  <c:v>-5.5841972814084784</c:v>
                </c:pt>
                <c:pt idx="436">
                  <c:v>-3.7883327180556421</c:v>
                </c:pt>
                <c:pt idx="437">
                  <c:v>-1.218145396379299</c:v>
                </c:pt>
                <c:pt idx="438">
                  <c:v>0.86866411907965357</c:v>
                </c:pt>
                <c:pt idx="439">
                  <c:v>3.5775362366806291</c:v>
                </c:pt>
                <c:pt idx="440">
                  <c:v>5.7437318735744904</c:v>
                </c:pt>
                <c:pt idx="441">
                  <c:v>9.1056367386855186</c:v>
                </c:pt>
                <c:pt idx="442">
                  <c:v>12.430021314970929</c:v>
                </c:pt>
                <c:pt idx="443">
                  <c:v>14.83568697093304</c:v>
                </c:pt>
                <c:pt idx="444">
                  <c:v>17.60814752400535</c:v>
                </c:pt>
                <c:pt idx="445">
                  <c:v>19.509952093323079</c:v>
                </c:pt>
                <c:pt idx="446">
                  <c:v>21.072177136768769</c:v>
                </c:pt>
                <c:pt idx="447">
                  <c:v>21.28622706704445</c:v>
                </c:pt>
                <c:pt idx="448">
                  <c:v>21.9583335405177</c:v>
                </c:pt>
                <c:pt idx="449">
                  <c:v>22.4723939808724</c:v>
                </c:pt>
                <c:pt idx="450">
                  <c:v>22.40965015211097</c:v>
                </c:pt>
                <c:pt idx="451">
                  <c:v>23.450031911060648</c:v>
                </c:pt>
                <c:pt idx="452">
                  <c:v>23.58603987134704</c:v>
                </c:pt>
                <c:pt idx="453">
                  <c:v>22.381532517890321</c:v>
                </c:pt>
                <c:pt idx="454">
                  <c:v>20.7630044850129</c:v>
                </c:pt>
                <c:pt idx="455">
                  <c:v>19.272709968377679</c:v>
                </c:pt>
                <c:pt idx="456">
                  <c:v>18.580250126321889</c:v>
                </c:pt>
                <c:pt idx="457">
                  <c:v>17.801513621799909</c:v>
                </c:pt>
                <c:pt idx="458">
                  <c:v>15.848698308284209</c:v>
                </c:pt>
                <c:pt idx="459">
                  <c:v>12.831860751458191</c:v>
                </c:pt>
                <c:pt idx="460">
                  <c:v>9.1441537216876725</c:v>
                </c:pt>
                <c:pt idx="461">
                  <c:v>5.0892113393973233</c:v>
                </c:pt>
                <c:pt idx="462">
                  <c:v>-0.57123378725489715</c:v>
                </c:pt>
                <c:pt idx="463">
                  <c:v>-4.3126597217640921</c:v>
                </c:pt>
                <c:pt idx="464">
                  <c:v>-8.5808943614856048</c:v>
                </c:pt>
                <c:pt idx="465">
                  <c:v>-13.560109858416681</c:v>
                </c:pt>
                <c:pt idx="466">
                  <c:v>-17.802182430946829</c:v>
                </c:pt>
                <c:pt idx="467">
                  <c:v>-20.51974132339306</c:v>
                </c:pt>
                <c:pt idx="468">
                  <c:v>-23.598945071573059</c:v>
                </c:pt>
                <c:pt idx="469">
                  <c:v>-25.53667254220154</c:v>
                </c:pt>
                <c:pt idx="470">
                  <c:v>-25.8210599987862</c:v>
                </c:pt>
                <c:pt idx="471">
                  <c:v>-25.800938329496201</c:v>
                </c:pt>
                <c:pt idx="472">
                  <c:v>-27.170007998053048</c:v>
                </c:pt>
                <c:pt idx="473">
                  <c:v>-26.183447891063992</c:v>
                </c:pt>
                <c:pt idx="474">
                  <c:v>-26.89532645205125</c:v>
                </c:pt>
                <c:pt idx="475">
                  <c:v>-25.73165305607111</c:v>
                </c:pt>
                <c:pt idx="476">
                  <c:v>-24.061619666299119</c:v>
                </c:pt>
                <c:pt idx="477">
                  <c:v>-23.185723224119702</c:v>
                </c:pt>
                <c:pt idx="478">
                  <c:v>-20.282523228555899</c:v>
                </c:pt>
                <c:pt idx="479">
                  <c:v>-16.749262730375449</c:v>
                </c:pt>
                <c:pt idx="480">
                  <c:v>-16.15053901061788</c:v>
                </c:pt>
                <c:pt idx="481">
                  <c:v>-13.301481250687029</c:v>
                </c:pt>
                <c:pt idx="482">
                  <c:v>-11.23350690505112</c:v>
                </c:pt>
                <c:pt idx="483">
                  <c:v>-9.6114628745297068</c:v>
                </c:pt>
                <c:pt idx="484">
                  <c:v>-6.7422689656033299</c:v>
                </c:pt>
                <c:pt idx="485">
                  <c:v>-3.0744278001591572</c:v>
                </c:pt>
                <c:pt idx="486">
                  <c:v>-1.184394847483077</c:v>
                </c:pt>
                <c:pt idx="487">
                  <c:v>0.16386658330065981</c:v>
                </c:pt>
                <c:pt idx="488">
                  <c:v>-2.1527100454029831</c:v>
                </c:pt>
                <c:pt idx="489">
                  <c:v>-4.8099898308639979</c:v>
                </c:pt>
                <c:pt idx="490">
                  <c:v>-5.1333661730020026</c:v>
                </c:pt>
                <c:pt idx="491">
                  <c:v>-5.443586704120662</c:v>
                </c:pt>
                <c:pt idx="492">
                  <c:v>-6.0492250154396743</c:v>
                </c:pt>
                <c:pt idx="493">
                  <c:v>-7.2394200834867064</c:v>
                </c:pt>
                <c:pt idx="494">
                  <c:v>-9.0496295736719787</c:v>
                </c:pt>
                <c:pt idx="495">
                  <c:v>-10.87471033237586</c:v>
                </c:pt>
                <c:pt idx="496">
                  <c:v>-15.032623873173881</c:v>
                </c:pt>
                <c:pt idx="497">
                  <c:v>-13.834096260206371</c:v>
                </c:pt>
                <c:pt idx="498">
                  <c:v>-19.266250618195489</c:v>
                </c:pt>
                <c:pt idx="499">
                  <c:v>-21.945813454167261</c:v>
                </c:pt>
                <c:pt idx="500">
                  <c:v>-24.789472659204758</c:v>
                </c:pt>
                <c:pt idx="501">
                  <c:v>-27.343602463230908</c:v>
                </c:pt>
                <c:pt idx="502">
                  <c:v>-32.024383284044433</c:v>
                </c:pt>
                <c:pt idx="503">
                  <c:v>-35.458948788485017</c:v>
                </c:pt>
                <c:pt idx="504">
                  <c:v>-38.485571093296969</c:v>
                </c:pt>
                <c:pt idx="505">
                  <c:v>-40.203585827833777</c:v>
                </c:pt>
                <c:pt idx="506">
                  <c:v>-41.464194130511601</c:v>
                </c:pt>
                <c:pt idx="507">
                  <c:v>-42.629618572709383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-14.422036773519689</c:v>
                </c:pt>
                <c:pt idx="1">
                  <c:v>-19.945306108396181</c:v>
                </c:pt>
                <c:pt idx="2">
                  <c:v>-22.746230379811418</c:v>
                </c:pt>
                <c:pt idx="3">
                  <c:v>-24.825749801345879</c:v>
                </c:pt>
                <c:pt idx="4">
                  <c:v>-25.57348914869279</c:v>
                </c:pt>
                <c:pt idx="5">
                  <c:v>-25.992867633713129</c:v>
                </c:pt>
                <c:pt idx="6">
                  <c:v>-24.69303807460572</c:v>
                </c:pt>
                <c:pt idx="7">
                  <c:v>-19.699451941938381</c:v>
                </c:pt>
                <c:pt idx="8">
                  <c:v>-15.09637764080377</c:v>
                </c:pt>
                <c:pt idx="9">
                  <c:v>-7.5880729455426206</c:v>
                </c:pt>
                <c:pt idx="10">
                  <c:v>-2.0195188209482069</c:v>
                </c:pt>
                <c:pt idx="11">
                  <c:v>1.412910426574328</c:v>
                </c:pt>
                <c:pt idx="12">
                  <c:v>3.760171092714728</c:v>
                </c:pt>
                <c:pt idx="13">
                  <c:v>3.8939038181981691</c:v>
                </c:pt>
                <c:pt idx="14">
                  <c:v>4.0212459620204584</c:v>
                </c:pt>
                <c:pt idx="15">
                  <c:v>0.34914397164575922</c:v>
                </c:pt>
                <c:pt idx="16">
                  <c:v>0.58662649013729151</c:v>
                </c:pt>
                <c:pt idx="17">
                  <c:v>-0.39720142762249111</c:v>
                </c:pt>
                <c:pt idx="18">
                  <c:v>-0.51478270648365765</c:v>
                </c:pt>
                <c:pt idx="19">
                  <c:v>0.1915315890409772</c:v>
                </c:pt>
                <c:pt idx="20">
                  <c:v>-0.27105424569714393</c:v>
                </c:pt>
                <c:pt idx="21">
                  <c:v>-4.9944783962847046</c:v>
                </c:pt>
                <c:pt idx="22">
                  <c:v>-3.2092065996912709</c:v>
                </c:pt>
                <c:pt idx="23">
                  <c:v>-4.1860266371490127</c:v>
                </c:pt>
                <c:pt idx="24">
                  <c:v>-6.4440470827327374</c:v>
                </c:pt>
                <c:pt idx="25">
                  <c:v>-7.4658519397215741</c:v>
                </c:pt>
                <c:pt idx="26">
                  <c:v>-10.089395340562771</c:v>
                </c:pt>
                <c:pt idx="27">
                  <c:v>-10.119232314006769</c:v>
                </c:pt>
                <c:pt idx="28">
                  <c:v>-13.09512398816743</c:v>
                </c:pt>
                <c:pt idx="29">
                  <c:v>-13.604454176150041</c:v>
                </c:pt>
                <c:pt idx="30">
                  <c:v>-16.124788585452929</c:v>
                </c:pt>
                <c:pt idx="31">
                  <c:v>-16.843185581185509</c:v>
                </c:pt>
                <c:pt idx="32">
                  <c:v>-18.995743407440131</c:v>
                </c:pt>
                <c:pt idx="33">
                  <c:v>-21.11926992876327</c:v>
                </c:pt>
                <c:pt idx="34">
                  <c:v>-22.59864925310325</c:v>
                </c:pt>
                <c:pt idx="35">
                  <c:v>-24.355263540823369</c:v>
                </c:pt>
                <c:pt idx="36">
                  <c:v>-25.769874589462141</c:v>
                </c:pt>
                <c:pt idx="37">
                  <c:v>-27.743066619001571</c:v>
                </c:pt>
                <c:pt idx="38">
                  <c:v>-31.026316274665479</c:v>
                </c:pt>
                <c:pt idx="39">
                  <c:v>-35.130954614811017</c:v>
                </c:pt>
                <c:pt idx="40">
                  <c:v>-39.426953796696843</c:v>
                </c:pt>
                <c:pt idx="41">
                  <c:v>-42.213683513635218</c:v>
                </c:pt>
                <c:pt idx="42">
                  <c:v>-43.831842853783677</c:v>
                </c:pt>
                <c:pt idx="43">
                  <c:v>-45.314930205371418</c:v>
                </c:pt>
                <c:pt idx="44">
                  <c:v>-46.441123015044447</c:v>
                </c:pt>
                <c:pt idx="45">
                  <c:v>-47.423901502141639</c:v>
                </c:pt>
                <c:pt idx="46">
                  <c:v>-49.224298629399463</c:v>
                </c:pt>
                <c:pt idx="47">
                  <c:v>-48.822084941391743</c:v>
                </c:pt>
                <c:pt idx="48">
                  <c:v>-51.292641303597968</c:v>
                </c:pt>
                <c:pt idx="49">
                  <c:v>-50.478437498204038</c:v>
                </c:pt>
                <c:pt idx="50">
                  <c:v>-49.258241718514171</c:v>
                </c:pt>
                <c:pt idx="51">
                  <c:v>-47.891572731864777</c:v>
                </c:pt>
                <c:pt idx="52">
                  <c:v>-48.052040765150579</c:v>
                </c:pt>
                <c:pt idx="53">
                  <c:v>-47.020978862921233</c:v>
                </c:pt>
                <c:pt idx="54">
                  <c:v>-45.235900062515753</c:v>
                </c:pt>
                <c:pt idx="55">
                  <c:v>-44.46664051423096</c:v>
                </c:pt>
                <c:pt idx="56">
                  <c:v>-41.829629242209784</c:v>
                </c:pt>
                <c:pt idx="57">
                  <c:v>-40.782241797988192</c:v>
                </c:pt>
                <c:pt idx="58">
                  <c:v>-39.359913009824133</c:v>
                </c:pt>
                <c:pt idx="59">
                  <c:v>-37.609843736573808</c:v>
                </c:pt>
                <c:pt idx="60">
                  <c:v>-35.608912282854249</c:v>
                </c:pt>
                <c:pt idx="61">
                  <c:v>-33.348794510324581</c:v>
                </c:pt>
                <c:pt idx="62">
                  <c:v>-31.242804483479649</c:v>
                </c:pt>
                <c:pt idx="63">
                  <c:v>-29.072012213968161</c:v>
                </c:pt>
                <c:pt idx="64">
                  <c:v>-26.954450093704121</c:v>
                </c:pt>
                <c:pt idx="65">
                  <c:v>-24.403125309624659</c:v>
                </c:pt>
                <c:pt idx="66">
                  <c:v>-21.46220153612887</c:v>
                </c:pt>
                <c:pt idx="67">
                  <c:v>-20.1308620786387</c:v>
                </c:pt>
                <c:pt idx="68">
                  <c:v>-17.454021270824651</c:v>
                </c:pt>
                <c:pt idx="69">
                  <c:v>-16.060741731161269</c:v>
                </c:pt>
                <c:pt idx="70">
                  <c:v>-14.002535967957609</c:v>
                </c:pt>
                <c:pt idx="71">
                  <c:v>-13.131400794483071</c:v>
                </c:pt>
                <c:pt idx="72">
                  <c:v>-13.321701549333801</c:v>
                </c:pt>
                <c:pt idx="73">
                  <c:v>-13.47184904319097</c:v>
                </c:pt>
                <c:pt idx="74">
                  <c:v>-12.111447300120719</c:v>
                </c:pt>
                <c:pt idx="75">
                  <c:v>-12.13031513249166</c:v>
                </c:pt>
                <c:pt idx="76">
                  <c:v>-13.614976342273719</c:v>
                </c:pt>
                <c:pt idx="77">
                  <c:v>-13.48163862436884</c:v>
                </c:pt>
                <c:pt idx="78">
                  <c:v>-15.167800259288221</c:v>
                </c:pt>
                <c:pt idx="79">
                  <c:v>-16.1393725934992</c:v>
                </c:pt>
                <c:pt idx="80">
                  <c:v>-17.505792514504549</c:v>
                </c:pt>
                <c:pt idx="81">
                  <c:v>-19.583221901915209</c:v>
                </c:pt>
                <c:pt idx="82">
                  <c:v>-24.493953013365012</c:v>
                </c:pt>
                <c:pt idx="83">
                  <c:v>-27.41553867067412</c:v>
                </c:pt>
                <c:pt idx="84">
                  <c:v>-29.700902219060431</c:v>
                </c:pt>
                <c:pt idx="85">
                  <c:v>-32.036231339907111</c:v>
                </c:pt>
                <c:pt idx="86">
                  <c:v>-34.327395083566323</c:v>
                </c:pt>
                <c:pt idx="87">
                  <c:v>-36.366940096066401</c:v>
                </c:pt>
                <c:pt idx="88">
                  <c:v>-38.52330621632828</c:v>
                </c:pt>
                <c:pt idx="89">
                  <c:v>-39.724603195227793</c:v>
                </c:pt>
                <c:pt idx="90">
                  <c:v>-41.702917629411303</c:v>
                </c:pt>
                <c:pt idx="91">
                  <c:v>-42.982544256979459</c:v>
                </c:pt>
                <c:pt idx="92">
                  <c:v>-44.392474490056401</c:v>
                </c:pt>
                <c:pt idx="93">
                  <c:v>-45.89898751906135</c:v>
                </c:pt>
                <c:pt idx="94">
                  <c:v>-48.192663760002858</c:v>
                </c:pt>
                <c:pt idx="95">
                  <c:v>-48.379789437867643</c:v>
                </c:pt>
                <c:pt idx="96">
                  <c:v>-49.207870993555026</c:v>
                </c:pt>
                <c:pt idx="97">
                  <c:v>-50.497461155111367</c:v>
                </c:pt>
                <c:pt idx="98">
                  <c:v>-50.008182153729692</c:v>
                </c:pt>
                <c:pt idx="99">
                  <c:v>-51.195269245240098</c:v>
                </c:pt>
                <c:pt idx="100">
                  <c:v>-50.283911600643613</c:v>
                </c:pt>
                <c:pt idx="101">
                  <c:v>-51.24626357016264</c:v>
                </c:pt>
                <c:pt idx="102">
                  <c:v>-50.283720931376827</c:v>
                </c:pt>
                <c:pt idx="103">
                  <c:v>-50.250158574065097</c:v>
                </c:pt>
                <c:pt idx="104">
                  <c:v>-48.09068119525206</c:v>
                </c:pt>
                <c:pt idx="105">
                  <c:v>-45.710111005740188</c:v>
                </c:pt>
                <c:pt idx="106">
                  <c:v>-44.098673000134639</c:v>
                </c:pt>
                <c:pt idx="107">
                  <c:v>-39.392726301673363</c:v>
                </c:pt>
                <c:pt idx="108">
                  <c:v>-36.440350999341177</c:v>
                </c:pt>
                <c:pt idx="109">
                  <c:v>-31.630990188099261</c:v>
                </c:pt>
                <c:pt idx="110">
                  <c:v>-28.938428203567501</c:v>
                </c:pt>
                <c:pt idx="111">
                  <c:v>-26.91507149276741</c:v>
                </c:pt>
                <c:pt idx="112">
                  <c:v>-24.434919578835888</c:v>
                </c:pt>
                <c:pt idx="113">
                  <c:v>-22.859251978442511</c:v>
                </c:pt>
                <c:pt idx="114">
                  <c:v>-20.466748204149539</c:v>
                </c:pt>
                <c:pt idx="115">
                  <c:v>-18.60557528317592</c:v>
                </c:pt>
                <c:pt idx="116">
                  <c:v>-17.261488335342559</c:v>
                </c:pt>
                <c:pt idx="117">
                  <c:v>-15.31398070420884</c:v>
                </c:pt>
                <c:pt idx="118">
                  <c:v>-14.330416726149069</c:v>
                </c:pt>
                <c:pt idx="119">
                  <c:v>-12.8206214322196</c:v>
                </c:pt>
                <c:pt idx="120">
                  <c:v>-12.77121475743844</c:v>
                </c:pt>
                <c:pt idx="121">
                  <c:v>-11.909998571741641</c:v>
                </c:pt>
                <c:pt idx="122">
                  <c:v>-11.32707545324422</c:v>
                </c:pt>
                <c:pt idx="123">
                  <c:v>-10.86605167227415</c:v>
                </c:pt>
                <c:pt idx="124">
                  <c:v>-12.1140578831189</c:v>
                </c:pt>
                <c:pt idx="125">
                  <c:v>-12.962231044128259</c:v>
                </c:pt>
                <c:pt idx="126">
                  <c:v>-13.4354811258395</c:v>
                </c:pt>
                <c:pt idx="127">
                  <c:v>-16.936921333426039</c:v>
                </c:pt>
                <c:pt idx="128">
                  <c:v>-17.20771398864272</c:v>
                </c:pt>
                <c:pt idx="129">
                  <c:v>-22.01084252358773</c:v>
                </c:pt>
                <c:pt idx="130">
                  <c:v>-24.812802678001312</c:v>
                </c:pt>
                <c:pt idx="131">
                  <c:v>-27.984008301198529</c:v>
                </c:pt>
                <c:pt idx="132">
                  <c:v>-29.622258331807199</c:v>
                </c:pt>
                <c:pt idx="133">
                  <c:v>-32.223597252417733</c:v>
                </c:pt>
                <c:pt idx="134">
                  <c:v>-34.419784703138411</c:v>
                </c:pt>
                <c:pt idx="135">
                  <c:v>-36.669020164473167</c:v>
                </c:pt>
                <c:pt idx="136">
                  <c:v>-38.614735736482622</c:v>
                </c:pt>
                <c:pt idx="137">
                  <c:v>-40.899071507704001</c:v>
                </c:pt>
                <c:pt idx="138">
                  <c:v>-42.264271988053402</c:v>
                </c:pt>
                <c:pt idx="139">
                  <c:v>-44.390842474741362</c:v>
                </c:pt>
                <c:pt idx="140">
                  <c:v>-47.042786818212583</c:v>
                </c:pt>
                <c:pt idx="141">
                  <c:v>-47.833154275276151</c:v>
                </c:pt>
                <c:pt idx="142">
                  <c:v>-49.258141262680418</c:v>
                </c:pt>
                <c:pt idx="143">
                  <c:v>-49.71560454696742</c:v>
                </c:pt>
                <c:pt idx="144">
                  <c:v>-51.818477503586941</c:v>
                </c:pt>
                <c:pt idx="145">
                  <c:v>-52.643273655878978</c:v>
                </c:pt>
                <c:pt idx="146">
                  <c:v>-53.118540548608287</c:v>
                </c:pt>
                <c:pt idx="147">
                  <c:v>-52.702121117920669</c:v>
                </c:pt>
                <c:pt idx="148">
                  <c:v>-52.463983507066828</c:v>
                </c:pt>
                <c:pt idx="149">
                  <c:v>-51.985105269657311</c:v>
                </c:pt>
                <c:pt idx="150">
                  <c:v>-52.699042435388051</c:v>
                </c:pt>
                <c:pt idx="151">
                  <c:v>-53.439892182184067</c:v>
                </c:pt>
                <c:pt idx="152">
                  <c:v>-53.492616199231492</c:v>
                </c:pt>
                <c:pt idx="153">
                  <c:v>-52.53506528393747</c:v>
                </c:pt>
                <c:pt idx="154">
                  <c:v>-51.720860373445191</c:v>
                </c:pt>
                <c:pt idx="155">
                  <c:v>-49.992038675631179</c:v>
                </c:pt>
                <c:pt idx="156">
                  <c:v>-49.145989989153549</c:v>
                </c:pt>
                <c:pt idx="157">
                  <c:v>-47.510337652186067</c:v>
                </c:pt>
                <c:pt idx="158">
                  <c:v>-46.381556985714028</c:v>
                </c:pt>
                <c:pt idx="159">
                  <c:v>-44.529112710004597</c:v>
                </c:pt>
                <c:pt idx="160">
                  <c:v>-41.86838005480729</c:v>
                </c:pt>
                <c:pt idx="161">
                  <c:v>-37.883515369154843</c:v>
                </c:pt>
                <c:pt idx="162">
                  <c:v>-34.544481886699117</c:v>
                </c:pt>
                <c:pt idx="163">
                  <c:v>-30.230932535696581</c:v>
                </c:pt>
                <c:pt idx="164">
                  <c:v>-25.461026119592059</c:v>
                </c:pt>
                <c:pt idx="165">
                  <c:v>-21.866623169440771</c:v>
                </c:pt>
                <c:pt idx="166">
                  <c:v>-19.187733032137711</c:v>
                </c:pt>
                <c:pt idx="167">
                  <c:v>-17.021414192322581</c:v>
                </c:pt>
                <c:pt idx="168">
                  <c:v>-16.480901805147351</c:v>
                </c:pt>
                <c:pt idx="169">
                  <c:v>-13.896463822830031</c:v>
                </c:pt>
                <c:pt idx="170">
                  <c:v>-12.3048641341791</c:v>
                </c:pt>
                <c:pt idx="171">
                  <c:v>-11.933189140101559</c:v>
                </c:pt>
                <c:pt idx="172">
                  <c:v>-10.44088536914721</c:v>
                </c:pt>
                <c:pt idx="173">
                  <c:v>-9.8965149802058505</c:v>
                </c:pt>
                <c:pt idx="174">
                  <c:v>-9.6888783567146675</c:v>
                </c:pt>
                <c:pt idx="175">
                  <c:v>-11.078960180662691</c:v>
                </c:pt>
                <c:pt idx="176">
                  <c:v>-11.5024870461442</c:v>
                </c:pt>
                <c:pt idx="177">
                  <c:v>-10.96832031269734</c:v>
                </c:pt>
                <c:pt idx="178">
                  <c:v>-13.56294047731868</c:v>
                </c:pt>
                <c:pt idx="179">
                  <c:v>-17.233316432120638</c:v>
                </c:pt>
                <c:pt idx="180">
                  <c:v>-21.59639535294842</c:v>
                </c:pt>
                <c:pt idx="181">
                  <c:v>-24.617876955297351</c:v>
                </c:pt>
                <c:pt idx="182">
                  <c:v>-28.344493305326541</c:v>
                </c:pt>
                <c:pt idx="183">
                  <c:v>-30.39000806466159</c:v>
                </c:pt>
                <c:pt idx="184">
                  <c:v>-32.960225132042609</c:v>
                </c:pt>
                <c:pt idx="185">
                  <c:v>-35.535179905561407</c:v>
                </c:pt>
                <c:pt idx="186">
                  <c:v>-37.576279682502388</c:v>
                </c:pt>
                <c:pt idx="187">
                  <c:v>-39.255404777810767</c:v>
                </c:pt>
                <c:pt idx="188">
                  <c:v>-41.157662082519103</c:v>
                </c:pt>
                <c:pt idx="189">
                  <c:v>-42.630188609890858</c:v>
                </c:pt>
                <c:pt idx="190">
                  <c:v>-44.66098005836978</c:v>
                </c:pt>
                <c:pt idx="191">
                  <c:v>-46.628401688168111</c:v>
                </c:pt>
                <c:pt idx="192">
                  <c:v>-48.013932488150019</c:v>
                </c:pt>
                <c:pt idx="193">
                  <c:v>-49.103963539240212</c:v>
                </c:pt>
                <c:pt idx="194">
                  <c:v>-49.640124666767051</c:v>
                </c:pt>
                <c:pt idx="195">
                  <c:v>-49.604192029780329</c:v>
                </c:pt>
                <c:pt idx="196">
                  <c:v>-50.499381500257613</c:v>
                </c:pt>
                <c:pt idx="197">
                  <c:v>-50.426160378041153</c:v>
                </c:pt>
                <c:pt idx="198">
                  <c:v>-49.756461409235598</c:v>
                </c:pt>
                <c:pt idx="199">
                  <c:v>-49.591922572878516</c:v>
                </c:pt>
                <c:pt idx="200">
                  <c:v>-49.563704877857667</c:v>
                </c:pt>
                <c:pt idx="201">
                  <c:v>-49.438845529166528</c:v>
                </c:pt>
                <c:pt idx="202">
                  <c:v>-48.44789082179345</c:v>
                </c:pt>
                <c:pt idx="203">
                  <c:v>-46.853477555966087</c:v>
                </c:pt>
                <c:pt idx="204">
                  <c:v>-45.785684267848993</c:v>
                </c:pt>
                <c:pt idx="205">
                  <c:v>-44.818919093742352</c:v>
                </c:pt>
                <c:pt idx="206">
                  <c:v>-42.909577311719538</c:v>
                </c:pt>
                <c:pt idx="207">
                  <c:v>-41.442499105061557</c:v>
                </c:pt>
                <c:pt idx="208">
                  <c:v>-39.499807812011078</c:v>
                </c:pt>
                <c:pt idx="209">
                  <c:v>-37.50269277134926</c:v>
                </c:pt>
                <c:pt idx="210">
                  <c:v>-35.040590969844231</c:v>
                </c:pt>
                <c:pt idx="211">
                  <c:v>-33.093723852902137</c:v>
                </c:pt>
                <c:pt idx="212">
                  <c:v>-31.58807260489041</c:v>
                </c:pt>
                <c:pt idx="213">
                  <c:v>-29.280954632279052</c:v>
                </c:pt>
                <c:pt idx="214">
                  <c:v>-26.345982688844799</c:v>
                </c:pt>
                <c:pt idx="215">
                  <c:v>-23.791655133246149</c:v>
                </c:pt>
                <c:pt idx="216">
                  <c:v>-21.712014520985161</c:v>
                </c:pt>
                <c:pt idx="217">
                  <c:v>-19.121388947541991</c:v>
                </c:pt>
                <c:pt idx="218">
                  <c:v>-16.494677171143881</c:v>
                </c:pt>
                <c:pt idx="219">
                  <c:v>-14.55706695026444</c:v>
                </c:pt>
                <c:pt idx="220">
                  <c:v>-14.65406801046311</c:v>
                </c:pt>
                <c:pt idx="221">
                  <c:v>-15.159305159215849</c:v>
                </c:pt>
                <c:pt idx="222">
                  <c:v>-14.41270585266779</c:v>
                </c:pt>
                <c:pt idx="223">
                  <c:v>-15.913732085026821</c:v>
                </c:pt>
                <c:pt idx="224">
                  <c:v>-15.291405919345481</c:v>
                </c:pt>
                <c:pt idx="225">
                  <c:v>-16.21772154323239</c:v>
                </c:pt>
                <c:pt idx="226">
                  <c:v>-17.774312208960801</c:v>
                </c:pt>
                <c:pt idx="227">
                  <c:v>-18.291543822215559</c:v>
                </c:pt>
                <c:pt idx="228">
                  <c:v>-19.452961391994691</c:v>
                </c:pt>
                <c:pt idx="229">
                  <c:v>-20.450603878054661</c:v>
                </c:pt>
                <c:pt idx="230">
                  <c:v>-21.464952960090351</c:v>
                </c:pt>
                <c:pt idx="231">
                  <c:v>-23.261795411317369</c:v>
                </c:pt>
                <c:pt idx="232">
                  <c:v>-25.792071236346711</c:v>
                </c:pt>
                <c:pt idx="233">
                  <c:v>-29.009849754537932</c:v>
                </c:pt>
                <c:pt idx="234">
                  <c:v>-32.168339230745538</c:v>
                </c:pt>
                <c:pt idx="235">
                  <c:v>-36.327006813133018</c:v>
                </c:pt>
                <c:pt idx="236">
                  <c:v>-40.435886040531308</c:v>
                </c:pt>
                <c:pt idx="237">
                  <c:v>-43.765955571926121</c:v>
                </c:pt>
                <c:pt idx="238">
                  <c:v>-46.825685382773067</c:v>
                </c:pt>
                <c:pt idx="239">
                  <c:v>-48.804771612225068</c:v>
                </c:pt>
                <c:pt idx="240">
                  <c:v>-50.179046834524883</c:v>
                </c:pt>
                <c:pt idx="241">
                  <c:v>-52.47258997543549</c:v>
                </c:pt>
                <c:pt idx="242">
                  <c:v>-53.395715297037341</c:v>
                </c:pt>
                <c:pt idx="243">
                  <c:v>-54.770624734533847</c:v>
                </c:pt>
                <c:pt idx="244">
                  <c:v>-56.301120717327997</c:v>
                </c:pt>
                <c:pt idx="245">
                  <c:v>-56.354200951575542</c:v>
                </c:pt>
                <c:pt idx="246">
                  <c:v>-56.456799732159872</c:v>
                </c:pt>
                <c:pt idx="247">
                  <c:v>-56.087764835503393</c:v>
                </c:pt>
                <c:pt idx="248">
                  <c:v>-56.326341594899397</c:v>
                </c:pt>
                <c:pt idx="249">
                  <c:v>-55.824745108065642</c:v>
                </c:pt>
                <c:pt idx="250">
                  <c:v>-53.875995542097037</c:v>
                </c:pt>
                <c:pt idx="251">
                  <c:v>-51.95603574970535</c:v>
                </c:pt>
                <c:pt idx="252">
                  <c:v>-49.076118175586338</c:v>
                </c:pt>
                <c:pt idx="253">
                  <c:v>-45.41129706408833</c:v>
                </c:pt>
                <c:pt idx="254">
                  <c:v>-43.080406963611551</c:v>
                </c:pt>
                <c:pt idx="255">
                  <c:v>-38.869800163786408</c:v>
                </c:pt>
                <c:pt idx="256">
                  <c:v>-36.516755602593292</c:v>
                </c:pt>
                <c:pt idx="257">
                  <c:v>-32.611232480366454</c:v>
                </c:pt>
                <c:pt idx="258">
                  <c:v>-29.6666581442812</c:v>
                </c:pt>
                <c:pt idx="259">
                  <c:v>-27.538436977905409</c:v>
                </c:pt>
                <c:pt idx="260">
                  <c:v>-24.9406915280309</c:v>
                </c:pt>
                <c:pt idx="261">
                  <c:v>-22.844565269491142</c:v>
                </c:pt>
                <c:pt idx="262">
                  <c:v>-20.915933971984501</c:v>
                </c:pt>
                <c:pt idx="263">
                  <c:v>-18.96109409757106</c:v>
                </c:pt>
                <c:pt idx="264">
                  <c:v>-17.034089486681921</c:v>
                </c:pt>
                <c:pt idx="265">
                  <c:v>-15.64602995459011</c:v>
                </c:pt>
                <c:pt idx="266">
                  <c:v>-14.2743670711869</c:v>
                </c:pt>
                <c:pt idx="267">
                  <c:v>-13.084272301787291</c:v>
                </c:pt>
                <c:pt idx="268">
                  <c:v>-12.5349396439339</c:v>
                </c:pt>
                <c:pt idx="269">
                  <c:v>-11.34777110664203</c:v>
                </c:pt>
                <c:pt idx="270">
                  <c:v>-12.85441865588299</c:v>
                </c:pt>
                <c:pt idx="271">
                  <c:v>-12.911606873891801</c:v>
                </c:pt>
                <c:pt idx="272">
                  <c:v>-14.222386795010371</c:v>
                </c:pt>
                <c:pt idx="273">
                  <c:v>-16.279724400254391</c:v>
                </c:pt>
                <c:pt idx="274">
                  <c:v>-20.36635461413357</c:v>
                </c:pt>
                <c:pt idx="275">
                  <c:v>-22.695603126088621</c:v>
                </c:pt>
                <c:pt idx="276">
                  <c:v>-27.802247423494741</c:v>
                </c:pt>
                <c:pt idx="277">
                  <c:v>-29.486503138185739</c:v>
                </c:pt>
                <c:pt idx="278">
                  <c:v>-32.614249070562217</c:v>
                </c:pt>
                <c:pt idx="279">
                  <c:v>-35.156397534235353</c:v>
                </c:pt>
                <c:pt idx="280">
                  <c:v>-37.263913439122597</c:v>
                </c:pt>
                <c:pt idx="281">
                  <c:v>-39.013278297374221</c:v>
                </c:pt>
                <c:pt idx="282">
                  <c:v>-41.717780651188647</c:v>
                </c:pt>
                <c:pt idx="283">
                  <c:v>-43.522497853145182</c:v>
                </c:pt>
                <c:pt idx="284">
                  <c:v>-45.613471014208237</c:v>
                </c:pt>
                <c:pt idx="285">
                  <c:v>-48.17165362071762</c:v>
                </c:pt>
                <c:pt idx="286">
                  <c:v>-50.187650248676377</c:v>
                </c:pt>
                <c:pt idx="287">
                  <c:v>-51.270637719389441</c:v>
                </c:pt>
                <c:pt idx="288">
                  <c:v>-53.746741406168127</c:v>
                </c:pt>
                <c:pt idx="289">
                  <c:v>-54.419772616610338</c:v>
                </c:pt>
                <c:pt idx="290">
                  <c:v>-56.561164404358991</c:v>
                </c:pt>
                <c:pt idx="291">
                  <c:v>-56.790050432621818</c:v>
                </c:pt>
                <c:pt idx="292">
                  <c:v>-58.631372076318762</c:v>
                </c:pt>
                <c:pt idx="293">
                  <c:v>-58.487575799831042</c:v>
                </c:pt>
                <c:pt idx="294">
                  <c:v>-59.422025612072773</c:v>
                </c:pt>
                <c:pt idx="295">
                  <c:v>-59.450270051687539</c:v>
                </c:pt>
                <c:pt idx="296">
                  <c:v>-58.488256310403948</c:v>
                </c:pt>
                <c:pt idx="297">
                  <c:v>-58.600540507219428</c:v>
                </c:pt>
                <c:pt idx="298">
                  <c:v>-56.961425879164892</c:v>
                </c:pt>
                <c:pt idx="299">
                  <c:v>-57.553159868058373</c:v>
                </c:pt>
                <c:pt idx="300">
                  <c:v>-55.523272867333262</c:v>
                </c:pt>
                <c:pt idx="301">
                  <c:v>-53.90327988109712</c:v>
                </c:pt>
                <c:pt idx="302">
                  <c:v>-52.279228464747852</c:v>
                </c:pt>
                <c:pt idx="303">
                  <c:v>-50.726401517366853</c:v>
                </c:pt>
                <c:pt idx="304">
                  <c:v>-48.694348232539433</c:v>
                </c:pt>
                <c:pt idx="305">
                  <c:v>-46.858653663888433</c:v>
                </c:pt>
                <c:pt idx="306">
                  <c:v>-44.543966139031468</c:v>
                </c:pt>
                <c:pt idx="307">
                  <c:v>-40.558805381353608</c:v>
                </c:pt>
                <c:pt idx="308">
                  <c:v>-36.43271733104325</c:v>
                </c:pt>
                <c:pt idx="309">
                  <c:v>-32.606246682499624</c:v>
                </c:pt>
                <c:pt idx="310">
                  <c:v>-29.602459852252711</c:v>
                </c:pt>
                <c:pt idx="311">
                  <c:v>-27.15782175138094</c:v>
                </c:pt>
                <c:pt idx="312">
                  <c:v>-24.228955462280439</c:v>
                </c:pt>
                <c:pt idx="313">
                  <c:v>-22.467280269200241</c:v>
                </c:pt>
                <c:pt idx="314">
                  <c:v>-21.417739316031629</c:v>
                </c:pt>
                <c:pt idx="315">
                  <c:v>-20.68785090803307</c:v>
                </c:pt>
                <c:pt idx="316">
                  <c:v>-19.940398924820158</c:v>
                </c:pt>
                <c:pt idx="317">
                  <c:v>-18.642973410138278</c:v>
                </c:pt>
                <c:pt idx="318">
                  <c:v>-18.352510671452158</c:v>
                </c:pt>
                <c:pt idx="319">
                  <c:v>-18.985922074443401</c:v>
                </c:pt>
                <c:pt idx="320">
                  <c:v>-18.70718986583692</c:v>
                </c:pt>
                <c:pt idx="321">
                  <c:v>-19.804761778698229</c:v>
                </c:pt>
                <c:pt idx="322">
                  <c:v>-22.288141179100631</c:v>
                </c:pt>
                <c:pt idx="323">
                  <c:v>-23.061764675686241</c:v>
                </c:pt>
                <c:pt idx="324">
                  <c:v>-27.740247589930949</c:v>
                </c:pt>
                <c:pt idx="325">
                  <c:v>-32.191986811067757</c:v>
                </c:pt>
                <c:pt idx="326">
                  <c:v>-36.680909585840929</c:v>
                </c:pt>
                <c:pt idx="327">
                  <c:v>-40.832446812141598</c:v>
                </c:pt>
                <c:pt idx="328">
                  <c:v>-43.277604246670528</c:v>
                </c:pt>
                <c:pt idx="329">
                  <c:v>-45.70906844718759</c:v>
                </c:pt>
                <c:pt idx="330">
                  <c:v>-47.824867495820953</c:v>
                </c:pt>
                <c:pt idx="331">
                  <c:v>-49.52908909414581</c:v>
                </c:pt>
                <c:pt idx="332">
                  <c:v>-51.348161399712048</c:v>
                </c:pt>
                <c:pt idx="333">
                  <c:v>-53.123710655459753</c:v>
                </c:pt>
                <c:pt idx="334">
                  <c:v>-55.694652399156467</c:v>
                </c:pt>
                <c:pt idx="335">
                  <c:v>-56.328663328091793</c:v>
                </c:pt>
                <c:pt idx="336">
                  <c:v>-58.353806490620833</c:v>
                </c:pt>
                <c:pt idx="337">
                  <c:v>-59.708030831280723</c:v>
                </c:pt>
                <c:pt idx="338">
                  <c:v>-62.504950409692768</c:v>
                </c:pt>
                <c:pt idx="339">
                  <c:v>-62.743899239686783</c:v>
                </c:pt>
                <c:pt idx="340">
                  <c:v>-62.675818237918627</c:v>
                </c:pt>
                <c:pt idx="341">
                  <c:v>-63.864488409921243</c:v>
                </c:pt>
                <c:pt idx="342">
                  <c:v>-63.295131742971428</c:v>
                </c:pt>
                <c:pt idx="343">
                  <c:v>-63.316051662085563</c:v>
                </c:pt>
                <c:pt idx="344">
                  <c:v>-62.40539985127927</c:v>
                </c:pt>
                <c:pt idx="345">
                  <c:v>-63.285579929608808</c:v>
                </c:pt>
                <c:pt idx="346">
                  <c:v>-61.659811848962377</c:v>
                </c:pt>
                <c:pt idx="347">
                  <c:v>-60.962216355533677</c:v>
                </c:pt>
                <c:pt idx="348">
                  <c:v>-59.749567614771692</c:v>
                </c:pt>
                <c:pt idx="349">
                  <c:v>-57.59058457965898</c:v>
                </c:pt>
                <c:pt idx="350">
                  <c:v>-54.955683114552542</c:v>
                </c:pt>
                <c:pt idx="351">
                  <c:v>-51.870722753201782</c:v>
                </c:pt>
                <c:pt idx="352">
                  <c:v>-48.469919775202598</c:v>
                </c:pt>
                <c:pt idx="353">
                  <c:v>-43.662565360860377</c:v>
                </c:pt>
                <c:pt idx="354">
                  <c:v>-40.897681300600951</c:v>
                </c:pt>
                <c:pt idx="355">
                  <c:v>-37.602359369754168</c:v>
                </c:pt>
                <c:pt idx="356">
                  <c:v>-35.791468175450923</c:v>
                </c:pt>
                <c:pt idx="357">
                  <c:v>-33.38764124947599</c:v>
                </c:pt>
                <c:pt idx="358">
                  <c:v>-31.593107597388521</c:v>
                </c:pt>
                <c:pt idx="359">
                  <c:v>-29.895453572984881</c:v>
                </c:pt>
                <c:pt idx="360">
                  <c:v>-28.191107598271049</c:v>
                </c:pt>
                <c:pt idx="361">
                  <c:v>-26.595408538585101</c:v>
                </c:pt>
                <c:pt idx="362">
                  <c:v>-25.384613004175069</c:v>
                </c:pt>
                <c:pt idx="363">
                  <c:v>-24.811285563451861</c:v>
                </c:pt>
                <c:pt idx="364">
                  <c:v>-24.770895291289339</c:v>
                </c:pt>
                <c:pt idx="365">
                  <c:v>-25.69525082943866</c:v>
                </c:pt>
                <c:pt idx="366">
                  <c:v>-25.523473254874929</c:v>
                </c:pt>
                <c:pt idx="367">
                  <c:v>-27.549632463679661</c:v>
                </c:pt>
                <c:pt idx="368">
                  <c:v>-28.485559088073352</c:v>
                </c:pt>
                <c:pt idx="369">
                  <c:v>-31.2266832663109</c:v>
                </c:pt>
                <c:pt idx="370">
                  <c:v>-35.790558609605768</c:v>
                </c:pt>
                <c:pt idx="371">
                  <c:v>-38.324073040015719</c:v>
                </c:pt>
                <c:pt idx="372">
                  <c:v>-39.393200787823488</c:v>
                </c:pt>
                <c:pt idx="373">
                  <c:v>-41.741594487165727</c:v>
                </c:pt>
                <c:pt idx="374">
                  <c:v>-44.28137180564196</c:v>
                </c:pt>
                <c:pt idx="375">
                  <c:v>-46.097999878682486</c:v>
                </c:pt>
                <c:pt idx="376">
                  <c:v>-49.021899939479717</c:v>
                </c:pt>
                <c:pt idx="377">
                  <c:v>-50.714902816326301</c:v>
                </c:pt>
                <c:pt idx="378">
                  <c:v>-52.839551979124408</c:v>
                </c:pt>
                <c:pt idx="379">
                  <c:v>-55.200599881099564</c:v>
                </c:pt>
                <c:pt idx="380">
                  <c:v>-57.183581171578602</c:v>
                </c:pt>
                <c:pt idx="381">
                  <c:v>-59.562667191927943</c:v>
                </c:pt>
                <c:pt idx="382">
                  <c:v>-59.535795329388193</c:v>
                </c:pt>
                <c:pt idx="383">
                  <c:v>-62.065954554058578</c:v>
                </c:pt>
                <c:pt idx="384">
                  <c:v>-63.369755660568863</c:v>
                </c:pt>
                <c:pt idx="385">
                  <c:v>-64.200867468717519</c:v>
                </c:pt>
                <c:pt idx="386">
                  <c:v>-65.00597465241276</c:v>
                </c:pt>
                <c:pt idx="387">
                  <c:v>-65.907001641638914</c:v>
                </c:pt>
                <c:pt idx="388">
                  <c:v>-65.586621491086646</c:v>
                </c:pt>
                <c:pt idx="389">
                  <c:v>-66.658804208806117</c:v>
                </c:pt>
                <c:pt idx="390">
                  <c:v>-66.007796159026512</c:v>
                </c:pt>
                <c:pt idx="391">
                  <c:v>-67.304816111762705</c:v>
                </c:pt>
                <c:pt idx="392">
                  <c:v>-66.303220802170003</c:v>
                </c:pt>
                <c:pt idx="393">
                  <c:v>-65.190917237617924</c:v>
                </c:pt>
                <c:pt idx="394">
                  <c:v>-64.292439221822633</c:v>
                </c:pt>
                <c:pt idx="395">
                  <c:v>-62.883226977576598</c:v>
                </c:pt>
                <c:pt idx="396">
                  <c:v>-61.949979531603518</c:v>
                </c:pt>
                <c:pt idx="397">
                  <c:v>-60.705086582275463</c:v>
                </c:pt>
                <c:pt idx="398">
                  <c:v>-59.322078770581747</c:v>
                </c:pt>
                <c:pt idx="399">
                  <c:v>-57.62438406891728</c:v>
                </c:pt>
                <c:pt idx="400">
                  <c:v>-56.066466597085928</c:v>
                </c:pt>
                <c:pt idx="401">
                  <c:v>-53.932355963106723</c:v>
                </c:pt>
                <c:pt idx="402">
                  <c:v>-51.778176862510179</c:v>
                </c:pt>
                <c:pt idx="403">
                  <c:v>-48.560598606538598</c:v>
                </c:pt>
                <c:pt idx="404">
                  <c:v>-45.222057002325784</c:v>
                </c:pt>
                <c:pt idx="405">
                  <c:v>-41.267334384865578</c:v>
                </c:pt>
                <c:pt idx="406">
                  <c:v>-38.389554897541657</c:v>
                </c:pt>
                <c:pt idx="407">
                  <c:v>-35.565404028878113</c:v>
                </c:pt>
                <c:pt idx="408">
                  <c:v>-33.788346273785123</c:v>
                </c:pt>
                <c:pt idx="409">
                  <c:v>-32.386810550311168</c:v>
                </c:pt>
                <c:pt idx="410">
                  <c:v>-30.854864861054999</c:v>
                </c:pt>
                <c:pt idx="411">
                  <c:v>-29.904868282647339</c:v>
                </c:pt>
                <c:pt idx="412">
                  <c:v>-28.960331350876931</c:v>
                </c:pt>
                <c:pt idx="413">
                  <c:v>-27.89339807156043</c:v>
                </c:pt>
                <c:pt idx="414">
                  <c:v>-28.612669883728248</c:v>
                </c:pt>
                <c:pt idx="415">
                  <c:v>-27.96672937329777</c:v>
                </c:pt>
                <c:pt idx="416">
                  <c:v>-28.93747964882721</c:v>
                </c:pt>
                <c:pt idx="417">
                  <c:v>-29.94612084788</c:v>
                </c:pt>
                <c:pt idx="418">
                  <c:v>-29.756087547883379</c:v>
                </c:pt>
                <c:pt idx="419">
                  <c:v>-31.466731706957511</c:v>
                </c:pt>
                <c:pt idx="420">
                  <c:v>-34.807940472508093</c:v>
                </c:pt>
                <c:pt idx="421">
                  <c:v>-37.64700271903115</c:v>
                </c:pt>
                <c:pt idx="422">
                  <c:v>-41.041776191619853</c:v>
                </c:pt>
                <c:pt idx="423">
                  <c:v>-47.465517700377873</c:v>
                </c:pt>
                <c:pt idx="424">
                  <c:v>-52.984420723822097</c:v>
                </c:pt>
                <c:pt idx="425">
                  <c:v>-57.433883166731341</c:v>
                </c:pt>
                <c:pt idx="426">
                  <c:v>-60.601673720406389</c:v>
                </c:pt>
                <c:pt idx="427">
                  <c:v>-63.593813588422357</c:v>
                </c:pt>
                <c:pt idx="428">
                  <c:v>-66.383645856979101</c:v>
                </c:pt>
                <c:pt idx="429">
                  <c:v>-67.656012576779361</c:v>
                </c:pt>
                <c:pt idx="430">
                  <c:v>-70.309089412651133</c:v>
                </c:pt>
                <c:pt idx="431">
                  <c:v>-71.247849329199425</c:v>
                </c:pt>
                <c:pt idx="432">
                  <c:v>-73.331357963841128</c:v>
                </c:pt>
                <c:pt idx="433">
                  <c:v>-75.171796226837301</c:v>
                </c:pt>
                <c:pt idx="434">
                  <c:v>-76.251599116879206</c:v>
                </c:pt>
                <c:pt idx="435">
                  <c:v>-76.215044990459518</c:v>
                </c:pt>
                <c:pt idx="436">
                  <c:v>-78.186170586177184</c:v>
                </c:pt>
                <c:pt idx="437">
                  <c:v>-77.265507029256696</c:v>
                </c:pt>
                <c:pt idx="438">
                  <c:v>-76.976644273908988</c:v>
                </c:pt>
                <c:pt idx="439">
                  <c:v>-77.052862223805178</c:v>
                </c:pt>
                <c:pt idx="440">
                  <c:v>-74.925152015680013</c:v>
                </c:pt>
                <c:pt idx="441">
                  <c:v>-73.631463557505256</c:v>
                </c:pt>
                <c:pt idx="442">
                  <c:v>-68.723192259654937</c:v>
                </c:pt>
                <c:pt idx="443">
                  <c:v>-65.5995806515662</c:v>
                </c:pt>
                <c:pt idx="444">
                  <c:v>-63.640823407180307</c:v>
                </c:pt>
                <c:pt idx="445">
                  <c:v>-60.87812082496535</c:v>
                </c:pt>
                <c:pt idx="446">
                  <c:v>-58.346408837132202</c:v>
                </c:pt>
                <c:pt idx="447">
                  <c:v>-55.823567893235307</c:v>
                </c:pt>
                <c:pt idx="448">
                  <c:v>-53.406796450326709</c:v>
                </c:pt>
                <c:pt idx="449">
                  <c:v>-51.41534070933055</c:v>
                </c:pt>
                <c:pt idx="450">
                  <c:v>-49.08123083327061</c:v>
                </c:pt>
                <c:pt idx="451">
                  <c:v>-46.333017878271377</c:v>
                </c:pt>
                <c:pt idx="452">
                  <c:v>-44.299907271737098</c:v>
                </c:pt>
                <c:pt idx="453">
                  <c:v>-43.035769160094901</c:v>
                </c:pt>
                <c:pt idx="454">
                  <c:v>-42.718163570945798</c:v>
                </c:pt>
                <c:pt idx="455">
                  <c:v>-42.276680847431273</c:v>
                </c:pt>
                <c:pt idx="456">
                  <c:v>-40.131605603112668</c:v>
                </c:pt>
                <c:pt idx="457">
                  <c:v>-39.058844113007453</c:v>
                </c:pt>
                <c:pt idx="458">
                  <c:v>-38.526110014661647</c:v>
                </c:pt>
                <c:pt idx="459">
                  <c:v>-39.15291554089417</c:v>
                </c:pt>
                <c:pt idx="460">
                  <c:v>-39.645583274510578</c:v>
                </c:pt>
                <c:pt idx="461">
                  <c:v>-39.564392785722802</c:v>
                </c:pt>
                <c:pt idx="462">
                  <c:v>-42.390074371370027</c:v>
                </c:pt>
                <c:pt idx="463">
                  <c:v>-44.226080193794978</c:v>
                </c:pt>
                <c:pt idx="464">
                  <c:v>-47.261969224863478</c:v>
                </c:pt>
                <c:pt idx="465">
                  <c:v>-49.106582161766852</c:v>
                </c:pt>
                <c:pt idx="466">
                  <c:v>-52.683867913540702</c:v>
                </c:pt>
                <c:pt idx="467">
                  <c:v>-53.502419905017753</c:v>
                </c:pt>
                <c:pt idx="468">
                  <c:v>-55.462635206165992</c:v>
                </c:pt>
                <c:pt idx="469">
                  <c:v>-57.513948233909829</c:v>
                </c:pt>
                <c:pt idx="470">
                  <c:v>-58.616987812714378</c:v>
                </c:pt>
                <c:pt idx="471">
                  <c:v>-61.368633146247461</c:v>
                </c:pt>
                <c:pt idx="472">
                  <c:v>-64.024536635849614</c:v>
                </c:pt>
                <c:pt idx="473">
                  <c:v>-66.453335168722731</c:v>
                </c:pt>
                <c:pt idx="474">
                  <c:v>-69.348538140627539</c:v>
                </c:pt>
                <c:pt idx="475">
                  <c:v>-72.635439030554394</c:v>
                </c:pt>
                <c:pt idx="476">
                  <c:v>-76.395678451528454</c:v>
                </c:pt>
                <c:pt idx="477">
                  <c:v>-79.309177910572984</c:v>
                </c:pt>
                <c:pt idx="478">
                  <c:v>-83.557793996200445</c:v>
                </c:pt>
                <c:pt idx="479">
                  <c:v>-86.874739428150249</c:v>
                </c:pt>
                <c:pt idx="480">
                  <c:v>-89.720302559396885</c:v>
                </c:pt>
                <c:pt idx="481">
                  <c:v>-91.80119812640595</c:v>
                </c:pt>
                <c:pt idx="482">
                  <c:v>-94.833579815443741</c:v>
                </c:pt>
                <c:pt idx="483">
                  <c:v>-98.449604031050242</c:v>
                </c:pt>
                <c:pt idx="484">
                  <c:v>-100.699761883649</c:v>
                </c:pt>
                <c:pt idx="485">
                  <c:v>-99.166724617710713</c:v>
                </c:pt>
                <c:pt idx="486">
                  <c:v>-99.907080223164343</c:v>
                </c:pt>
                <c:pt idx="487">
                  <c:v>-100.9944973866766</c:v>
                </c:pt>
                <c:pt idx="488">
                  <c:v>-101.3915432284286</c:v>
                </c:pt>
                <c:pt idx="489">
                  <c:v>-103.777808384165</c:v>
                </c:pt>
                <c:pt idx="490">
                  <c:v>-105.5806705121848</c:v>
                </c:pt>
                <c:pt idx="491">
                  <c:v>-106.55910184365879</c:v>
                </c:pt>
                <c:pt idx="492">
                  <c:v>-106.6901636075098</c:v>
                </c:pt>
                <c:pt idx="493">
                  <c:v>-105.1470322242259</c:v>
                </c:pt>
                <c:pt idx="494">
                  <c:v>-102.5324364596929</c:v>
                </c:pt>
                <c:pt idx="495">
                  <c:v>-99.402346622748809</c:v>
                </c:pt>
                <c:pt idx="496">
                  <c:v>-95.318045334678217</c:v>
                </c:pt>
                <c:pt idx="497">
                  <c:v>-93.138014615747281</c:v>
                </c:pt>
                <c:pt idx="498">
                  <c:v>-88.080557668434551</c:v>
                </c:pt>
                <c:pt idx="499">
                  <c:v>-83.203196870333542</c:v>
                </c:pt>
                <c:pt idx="500">
                  <c:v>-78.186192025590429</c:v>
                </c:pt>
                <c:pt idx="501">
                  <c:v>-74.207283675735653</c:v>
                </c:pt>
                <c:pt idx="502">
                  <c:v>-69.021452444239969</c:v>
                </c:pt>
                <c:pt idx="503">
                  <c:v>-65.048466032266333</c:v>
                </c:pt>
                <c:pt idx="504">
                  <c:v>-63.077585807773303</c:v>
                </c:pt>
                <c:pt idx="505">
                  <c:v>-60.696997581217232</c:v>
                </c:pt>
                <c:pt idx="506">
                  <c:v>-58.239211892897373</c:v>
                </c:pt>
                <c:pt idx="507">
                  <c:v>-55.397401719317507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1.550664818664494</c:v>
                </c:pt>
                <c:pt idx="1">
                  <c:v>1.550664818664494</c:v>
                </c:pt>
                <c:pt idx="2">
                  <c:v>1.550664818664494</c:v>
                </c:pt>
                <c:pt idx="3">
                  <c:v>1.543775877607632</c:v>
                </c:pt>
                <c:pt idx="4">
                  <c:v>1.5367958293224759</c:v>
                </c:pt>
                <c:pt idx="5">
                  <c:v>1.522887808625397</c:v>
                </c:pt>
                <c:pt idx="6">
                  <c:v>1.4971045079205481</c:v>
                </c:pt>
                <c:pt idx="7">
                  <c:v>1.4677147182721959</c:v>
                </c:pt>
                <c:pt idx="8">
                  <c:v>1.4819894331496879</c:v>
                </c:pt>
                <c:pt idx="9">
                  <c:v>1.529723548204442</c:v>
                </c:pt>
                <c:pt idx="10">
                  <c:v>1.701982982778053</c:v>
                </c:pt>
                <c:pt idx="11">
                  <c:v>1.9231050514690391</c:v>
                </c:pt>
                <c:pt idx="12">
                  <c:v>2.261947174435134</c:v>
                </c:pt>
                <c:pt idx="13">
                  <c:v>2.5710979885587131</c:v>
                </c:pt>
                <c:pt idx="14">
                  <c:v>2.8374614210907771</c:v>
                </c:pt>
                <c:pt idx="15">
                  <c:v>3.4868934571069539</c:v>
                </c:pt>
                <c:pt idx="16">
                  <c:v>3.7586006598397108</c:v>
                </c:pt>
                <c:pt idx="17">
                  <c:v>4.0688878715914054</c:v>
                </c:pt>
                <c:pt idx="18">
                  <c:v>4.1898034987885042</c:v>
                </c:pt>
                <c:pt idx="19">
                  <c:v>4.2141639632256958</c:v>
                </c:pt>
                <c:pt idx="20">
                  <c:v>4.1984692993861561</c:v>
                </c:pt>
                <c:pt idx="21">
                  <c:v>4.1984692993861561</c:v>
                </c:pt>
                <c:pt idx="22">
                  <c:v>4.1949957127215898</c:v>
                </c:pt>
                <c:pt idx="23">
                  <c:v>4.1853344194170514</c:v>
                </c:pt>
                <c:pt idx="24">
                  <c:v>4.1778725992662178</c:v>
                </c:pt>
                <c:pt idx="25">
                  <c:v>4.1493811704560422</c:v>
                </c:pt>
                <c:pt idx="26">
                  <c:v>4.1377443608924498</c:v>
                </c:pt>
                <c:pt idx="27">
                  <c:v>4.1515641494275677</c:v>
                </c:pt>
                <c:pt idx="28">
                  <c:v>4.2301676561568353</c:v>
                </c:pt>
                <c:pt idx="29">
                  <c:v>4.3560202270322863</c:v>
                </c:pt>
                <c:pt idx="30">
                  <c:v>4.6174372740419338</c:v>
                </c:pt>
                <c:pt idx="31">
                  <c:v>4.7123889803846897</c:v>
                </c:pt>
                <c:pt idx="32">
                  <c:v>4.9202280247701244</c:v>
                </c:pt>
                <c:pt idx="33">
                  <c:v>5.1882683952221269</c:v>
                </c:pt>
                <c:pt idx="34">
                  <c:v>5.3517748860708618</c:v>
                </c:pt>
                <c:pt idx="35">
                  <c:v>5.6313161928740101</c:v>
                </c:pt>
                <c:pt idx="36">
                  <c:v>5.8317322156270306</c:v>
                </c:pt>
                <c:pt idx="37">
                  <c:v>5.9315291413761804</c:v>
                </c:pt>
                <c:pt idx="38">
                  <c:v>6.0431489431855718</c:v>
                </c:pt>
                <c:pt idx="39">
                  <c:v>6.0711436575033249</c:v>
                </c:pt>
                <c:pt idx="40">
                  <c:v>6.1546462366307502</c:v>
                </c:pt>
                <c:pt idx="41">
                  <c:v>0</c:v>
                </c:pt>
                <c:pt idx="42">
                  <c:v>0.1840984712623325</c:v>
                </c:pt>
                <c:pt idx="43">
                  <c:v>0.36276425926315742</c:v>
                </c:pt>
                <c:pt idx="44">
                  <c:v>0.53691074274004558</c:v>
                </c:pt>
                <c:pt idx="45">
                  <c:v>0.73689255115706476</c:v>
                </c:pt>
                <c:pt idx="46">
                  <c:v>0.79988990246294844</c:v>
                </c:pt>
                <c:pt idx="47">
                  <c:v>0.92729521800161219</c:v>
                </c:pt>
                <c:pt idx="48">
                  <c:v>0.95449938939882539</c:v>
                </c:pt>
                <c:pt idx="49">
                  <c:v>0.98661779638493308</c:v>
                </c:pt>
                <c:pt idx="50">
                  <c:v>1.0186951149340751</c:v>
                </c:pt>
                <c:pt idx="51">
                  <c:v>1.045687761911325</c:v>
                </c:pt>
                <c:pt idx="52">
                  <c:v>1.0978897231319671</c:v>
                </c:pt>
                <c:pt idx="53">
                  <c:v>1.1902899496825321</c:v>
                </c:pt>
                <c:pt idx="54">
                  <c:v>1.370712601377128</c:v>
                </c:pt>
                <c:pt idx="55">
                  <c:v>1.4961055979730979</c:v>
                </c:pt>
                <c:pt idx="56">
                  <c:v>1.740384486697085</c:v>
                </c:pt>
                <c:pt idx="57">
                  <c:v>1.938466438488005</c:v>
                </c:pt>
                <c:pt idx="58">
                  <c:v>2.1894406777196438</c:v>
                </c:pt>
                <c:pt idx="59">
                  <c:v>2.307688877951962</c:v>
                </c:pt>
                <c:pt idx="60">
                  <c:v>2.4433517647466281</c:v>
                </c:pt>
                <c:pt idx="61">
                  <c:v>2.650002009066148</c:v>
                </c:pt>
                <c:pt idx="62">
                  <c:v>2.8220019230485578</c:v>
                </c:pt>
                <c:pt idx="63">
                  <c:v>2.9775625439413131</c:v>
                </c:pt>
                <c:pt idx="64">
                  <c:v>3.1753635931947071</c:v>
                </c:pt>
                <c:pt idx="65">
                  <c:v>3.3123278650650758</c:v>
                </c:pt>
                <c:pt idx="66">
                  <c:v>3.3964883469707599</c:v>
                </c:pt>
                <c:pt idx="67">
                  <c:v>3.522099030702158</c:v>
                </c:pt>
                <c:pt idx="68">
                  <c:v>3.5836386849143889</c:v>
                </c:pt>
                <c:pt idx="69">
                  <c:v>3.689154889529791</c:v>
                </c:pt>
                <c:pt idx="70">
                  <c:v>3.7960372379485552</c:v>
                </c:pt>
                <c:pt idx="71">
                  <c:v>3.9073854861300368</c:v>
                </c:pt>
                <c:pt idx="72">
                  <c:v>4.0825856449642712</c:v>
                </c:pt>
                <c:pt idx="73">
                  <c:v>4.3039000873120621</c:v>
                </c:pt>
                <c:pt idx="74">
                  <c:v>4.3496247211215318</c:v>
                </c:pt>
                <c:pt idx="75">
                  <c:v>4.4707270546809816</c:v>
                </c:pt>
                <c:pt idx="76">
                  <c:v>4.6651269043839969</c:v>
                </c:pt>
                <c:pt idx="77">
                  <c:v>4.7794025784294947</c:v>
                </c:pt>
                <c:pt idx="78">
                  <c:v>4.942710712707143</c:v>
                </c:pt>
                <c:pt idx="79">
                  <c:v>5.0341395347813318</c:v>
                </c:pt>
                <c:pt idx="80">
                  <c:v>5.1244107706219326</c:v>
                </c:pt>
                <c:pt idx="81">
                  <c:v>5.1943272323423164</c:v>
                </c:pt>
                <c:pt idx="82">
                  <c:v>5.3115643033709956</c:v>
                </c:pt>
                <c:pt idx="83">
                  <c:v>5.4356662187937532</c:v>
                </c:pt>
                <c:pt idx="84">
                  <c:v>5.6274896809380506</c:v>
                </c:pt>
                <c:pt idx="85">
                  <c:v>5.7216916439124876</c:v>
                </c:pt>
                <c:pt idx="86">
                  <c:v>5.9268165538271829</c:v>
                </c:pt>
                <c:pt idx="87">
                  <c:v>6.115846052765054</c:v>
                </c:pt>
                <c:pt idx="88">
                  <c:v>6.1762126677102414</c:v>
                </c:pt>
                <c:pt idx="89">
                  <c:v>0.14855727962443049</c:v>
                </c:pt>
                <c:pt idx="90">
                  <c:v>0.29600517116959041</c:v>
                </c:pt>
                <c:pt idx="91">
                  <c:v>0.39951549399937453</c:v>
                </c:pt>
                <c:pt idx="92">
                  <c:v>0.47903101078140131</c:v>
                </c:pt>
                <c:pt idx="93">
                  <c:v>0.56149366326709882</c:v>
                </c:pt>
                <c:pt idx="94">
                  <c:v>0.62980333542041855</c:v>
                </c:pt>
                <c:pt idx="95">
                  <c:v>0.77090642433194834</c:v>
                </c:pt>
                <c:pt idx="96">
                  <c:v>0.89712604797379925</c:v>
                </c:pt>
                <c:pt idx="97">
                  <c:v>0.95613337487273109</c:v>
                </c:pt>
                <c:pt idx="98">
                  <c:v>1.1132276702687529</c:v>
                </c:pt>
                <c:pt idx="99">
                  <c:v>1.2341215074081699</c:v>
                </c:pt>
                <c:pt idx="100">
                  <c:v>1.460896107747407</c:v>
                </c:pt>
                <c:pt idx="101">
                  <c:v>1.516428190321699</c:v>
                </c:pt>
                <c:pt idx="102">
                  <c:v>1.6926387638148139</c:v>
                </c:pt>
                <c:pt idx="103">
                  <c:v>1.7761917159846641</c:v>
                </c:pt>
                <c:pt idx="104">
                  <c:v>1.9756881130799799</c:v>
                </c:pt>
                <c:pt idx="105">
                  <c:v>2.08994244104142</c:v>
                </c:pt>
                <c:pt idx="106">
                  <c:v>2.1135468251746068</c:v>
                </c:pt>
                <c:pt idx="107">
                  <c:v>2.2433751102256081</c:v>
                </c:pt>
                <c:pt idx="108">
                  <c:v>2.2637755898541778</c:v>
                </c:pt>
                <c:pt idx="109">
                  <c:v>2.409801616985499</c:v>
                </c:pt>
                <c:pt idx="110">
                  <c:v>2.5881252580026999</c:v>
                </c:pt>
                <c:pt idx="111">
                  <c:v>2.6564759510848761</c:v>
                </c:pt>
                <c:pt idx="112">
                  <c:v>2.8594689214470779</c:v>
                </c:pt>
                <c:pt idx="113">
                  <c:v>3.024884069065596</c:v>
                </c:pt>
                <c:pt idx="114">
                  <c:v>3.1963324336396739</c:v>
                </c:pt>
                <c:pt idx="115">
                  <c:v>3.349798603113781</c:v>
                </c:pt>
                <c:pt idx="116">
                  <c:v>3.5555916562019929</c:v>
                </c:pt>
                <c:pt idx="117">
                  <c:v>3.689154889529791</c:v>
                </c:pt>
                <c:pt idx="118">
                  <c:v>3.8056388164164781</c:v>
                </c:pt>
                <c:pt idx="119">
                  <c:v>3.9509096994851518</c:v>
                </c:pt>
                <c:pt idx="120">
                  <c:v>4.0796401453825064</c:v>
                </c:pt>
                <c:pt idx="121">
                  <c:v>4.1898034987885042</c:v>
                </c:pt>
                <c:pt idx="122">
                  <c:v>4.3382845644647734</c:v>
                </c:pt>
                <c:pt idx="123">
                  <c:v>4.4792943078554854</c:v>
                </c:pt>
                <c:pt idx="124">
                  <c:v>4.6449239558627848</c:v>
                </c:pt>
                <c:pt idx="125">
                  <c:v>4.7190555482885577</c:v>
                </c:pt>
                <c:pt idx="126">
                  <c:v>4.7523676675079791</c:v>
                </c:pt>
                <c:pt idx="127">
                  <c:v>4.8476131121087214</c:v>
                </c:pt>
                <c:pt idx="128">
                  <c:v>4.8552448074659242</c:v>
                </c:pt>
                <c:pt idx="129">
                  <c:v>4.9851382801049748</c:v>
                </c:pt>
                <c:pt idx="130">
                  <c:v>5.0953736671690733</c:v>
                </c:pt>
                <c:pt idx="131">
                  <c:v>5.1999841063077037</c:v>
                </c:pt>
                <c:pt idx="132">
                  <c:v>5.276006174759539</c:v>
                </c:pt>
                <c:pt idx="133">
                  <c:v>5.4834340625083167</c:v>
                </c:pt>
                <c:pt idx="134">
                  <c:v>5.6629358211967649</c:v>
                </c:pt>
                <c:pt idx="135">
                  <c:v>5.8102787035166568</c:v>
                </c:pt>
                <c:pt idx="136">
                  <c:v>5.9355784474236852</c:v>
                </c:pt>
                <c:pt idx="137">
                  <c:v>6.0871072696240116</c:v>
                </c:pt>
                <c:pt idx="138">
                  <c:v>6.256524958804988</c:v>
                </c:pt>
                <c:pt idx="139">
                  <c:v>0.14189705460416391</c:v>
                </c:pt>
                <c:pt idx="140">
                  <c:v>0.26625204915092537</c:v>
                </c:pt>
                <c:pt idx="141">
                  <c:v>0.40578544109633791</c:v>
                </c:pt>
                <c:pt idx="142">
                  <c:v>0.52168632893518219</c:v>
                </c:pt>
                <c:pt idx="143">
                  <c:v>0.64620746213171287</c:v>
                </c:pt>
                <c:pt idx="144">
                  <c:v>0.69473827619670314</c:v>
                </c:pt>
                <c:pt idx="145">
                  <c:v>0.76616976429774108</c:v>
                </c:pt>
                <c:pt idx="146">
                  <c:v>0.8145161449044872</c:v>
                </c:pt>
                <c:pt idx="147">
                  <c:v>0.89712604797379925</c:v>
                </c:pt>
                <c:pt idx="148">
                  <c:v>0.96007036240568799</c:v>
                </c:pt>
                <c:pt idx="149">
                  <c:v>1.09491691195746</c:v>
                </c:pt>
                <c:pt idx="150">
                  <c:v>1.1801892830972101</c:v>
                </c:pt>
                <c:pt idx="151">
                  <c:v>1.3141709357326401</c:v>
                </c:pt>
                <c:pt idx="152">
                  <c:v>1.386697855532564</c:v>
                </c:pt>
                <c:pt idx="153">
                  <c:v>1.5370253871899831</c:v>
                </c:pt>
                <c:pt idx="154">
                  <c:v>1.665110278122077</c:v>
                </c:pt>
                <c:pt idx="155">
                  <c:v>1.868793250391118</c:v>
                </c:pt>
                <c:pt idx="156">
                  <c:v>1.9917869010471421</c:v>
                </c:pt>
                <c:pt idx="157">
                  <c:v>2.2046558610811768</c:v>
                </c:pt>
                <c:pt idx="158">
                  <c:v>2.3513636098983688</c:v>
                </c:pt>
                <c:pt idx="159">
                  <c:v>2.538236170299824</c:v>
                </c:pt>
                <c:pt idx="160">
                  <c:v>2.6070762724713208</c:v>
                </c:pt>
                <c:pt idx="161">
                  <c:v>2.6717145956141071</c:v>
                </c:pt>
                <c:pt idx="162">
                  <c:v>2.7367008673047102</c:v>
                </c:pt>
                <c:pt idx="163">
                  <c:v>2.7521121584204158</c:v>
                </c:pt>
                <c:pt idx="164">
                  <c:v>2.848156969874462</c:v>
                </c:pt>
                <c:pt idx="165">
                  <c:v>2.9899871661515198</c:v>
                </c:pt>
                <c:pt idx="166">
                  <c:v>3.1415926535897931</c:v>
                </c:pt>
                <c:pt idx="167">
                  <c:v>3.2310087603373829</c:v>
                </c:pt>
                <c:pt idx="168">
                  <c:v>3.51176348143201</c:v>
                </c:pt>
                <c:pt idx="169">
                  <c:v>3.565384079448076</c:v>
                </c:pt>
                <c:pt idx="170">
                  <c:v>3.735342320300564</c:v>
                </c:pt>
                <c:pt idx="171">
                  <c:v>3.9516163798537098</c:v>
                </c:pt>
                <c:pt idx="172">
                  <c:v>4.0702806283510284</c:v>
                </c:pt>
                <c:pt idx="173">
                  <c:v>4.2549141324886648</c:v>
                </c:pt>
                <c:pt idx="174">
                  <c:v>4.427498079732417</c:v>
                </c:pt>
                <c:pt idx="175">
                  <c:v>4.6174372740419338</c:v>
                </c:pt>
                <c:pt idx="176">
                  <c:v>4.7529073328630371</c:v>
                </c:pt>
                <c:pt idx="177">
                  <c:v>4.7875893695432161</c:v>
                </c:pt>
                <c:pt idx="178">
                  <c:v>4.8886236781213652</c:v>
                </c:pt>
                <c:pt idx="179">
                  <c:v>4.9655776396682594</c:v>
                </c:pt>
                <c:pt idx="180">
                  <c:v>5.0490637997714174</c:v>
                </c:pt>
                <c:pt idx="181">
                  <c:v>5.0966928075975089</c:v>
                </c:pt>
                <c:pt idx="182">
                  <c:v>5.2574273854523303</c:v>
                </c:pt>
                <c:pt idx="183">
                  <c:v>5.4441800169889847</c:v>
                </c:pt>
                <c:pt idx="184">
                  <c:v>5.64786955445628</c:v>
                </c:pt>
                <c:pt idx="185">
                  <c:v>5.7707958468688476</c:v>
                </c:pt>
                <c:pt idx="186">
                  <c:v>5.9827081388070047</c:v>
                </c:pt>
                <c:pt idx="187">
                  <c:v>6.0937051492984393</c:v>
                </c:pt>
                <c:pt idx="188">
                  <c:v>6.1828522029589656</c:v>
                </c:pt>
                <c:pt idx="189">
                  <c:v>0.1010064443352257</c:v>
                </c:pt>
                <c:pt idx="190">
                  <c:v>0.26803882509340959</c:v>
                </c:pt>
                <c:pt idx="191">
                  <c:v>0.45756865652614398</c:v>
                </c:pt>
                <c:pt idx="192">
                  <c:v>0.53691074274004558</c:v>
                </c:pt>
                <c:pt idx="193">
                  <c:v>0.61629693739607128</c:v>
                </c:pt>
                <c:pt idx="194">
                  <c:v>0.71306083285885336</c:v>
                </c:pt>
                <c:pt idx="195">
                  <c:v>0.80500349425465301</c:v>
                </c:pt>
                <c:pt idx="196">
                  <c:v>0.86813568113745532</c:v>
                </c:pt>
                <c:pt idx="197">
                  <c:v>0.93693679250861606</c:v>
                </c:pt>
                <c:pt idx="198">
                  <c:v>1.058406866484159</c:v>
                </c:pt>
                <c:pt idx="199">
                  <c:v>1.2016674612543901</c:v>
                </c:pt>
                <c:pt idx="200">
                  <c:v>1.3307599628008819</c:v>
                </c:pt>
                <c:pt idx="201">
                  <c:v>1.4481276712904401</c:v>
                </c:pt>
                <c:pt idx="202">
                  <c:v>1.611314679273244</c:v>
                </c:pt>
                <c:pt idx="203">
                  <c:v>1.8058085425155539</c:v>
                </c:pt>
                <c:pt idx="204">
                  <c:v>1.933560586058054</c:v>
                </c:pt>
                <c:pt idx="205">
                  <c:v>2.0559130292998149</c:v>
                </c:pt>
                <c:pt idx="206">
                  <c:v>2.2750334537354719</c:v>
                </c:pt>
                <c:pt idx="207">
                  <c:v>2.390327569699124</c:v>
                </c:pt>
                <c:pt idx="208">
                  <c:v>2.55741412317983</c:v>
                </c:pt>
                <c:pt idx="209">
                  <c:v>2.7812346830650001</c:v>
                </c:pt>
                <c:pt idx="210">
                  <c:v>2.9333867040658061</c:v>
                </c:pt>
                <c:pt idx="211">
                  <c:v>3.0054536927366531</c:v>
                </c:pt>
                <c:pt idx="212">
                  <c:v>3.1826654321802468</c:v>
                </c:pt>
                <c:pt idx="213">
                  <c:v>3.293198141028066</c:v>
                </c:pt>
                <c:pt idx="214">
                  <c:v>3.3444377507738858</c:v>
                </c:pt>
                <c:pt idx="215">
                  <c:v>3.3798374117685381</c:v>
                </c:pt>
                <c:pt idx="216">
                  <c:v>3.3932826253479802</c:v>
                </c:pt>
                <c:pt idx="217">
                  <c:v>3.4170187572858279</c:v>
                </c:pt>
                <c:pt idx="218">
                  <c:v>3.476329490906608</c:v>
                </c:pt>
                <c:pt idx="219">
                  <c:v>3.6021346825125811</c:v>
                </c:pt>
                <c:pt idx="220">
                  <c:v>3.8546534864486461</c:v>
                </c:pt>
                <c:pt idx="221">
                  <c:v>4.1090324970947201</c:v>
                </c:pt>
                <c:pt idx="222">
                  <c:v>4.2456926003422284</c:v>
                </c:pt>
                <c:pt idx="223">
                  <c:v>4.4944764640185184</c:v>
                </c:pt>
                <c:pt idx="224">
                  <c:v>4.5829792689890754</c:v>
                </c:pt>
                <c:pt idx="225">
                  <c:v>4.7390493287592879</c:v>
                </c:pt>
                <c:pt idx="226">
                  <c:v>4.9361636441096399</c:v>
                </c:pt>
                <c:pt idx="227">
                  <c:v>5.0663864172165862</c:v>
                </c:pt>
                <c:pt idx="228">
                  <c:v>5.1790853604271518</c:v>
                </c:pt>
                <c:pt idx="229">
                  <c:v>5.3118414652264274</c:v>
                </c:pt>
                <c:pt idx="230">
                  <c:v>5.4492815315417547</c:v>
                </c:pt>
                <c:pt idx="231">
                  <c:v>5.605215097386794</c:v>
                </c:pt>
                <c:pt idx="232">
                  <c:v>5.746274564439541</c:v>
                </c:pt>
                <c:pt idx="233">
                  <c:v>5.7983928138245329</c:v>
                </c:pt>
                <c:pt idx="234">
                  <c:v>5.8656588141932913</c:v>
                </c:pt>
                <c:pt idx="235">
                  <c:v>5.896309589448558</c:v>
                </c:pt>
                <c:pt idx="236">
                  <c:v>5.9657265719249546</c:v>
                </c:pt>
                <c:pt idx="237">
                  <c:v>6.0431489431855718</c:v>
                </c:pt>
                <c:pt idx="238">
                  <c:v>6.1961573652681414</c:v>
                </c:pt>
                <c:pt idx="239">
                  <c:v>0.1218424370199172</c:v>
                </c:pt>
                <c:pt idx="240">
                  <c:v>0.32389187874691239</c:v>
                </c:pt>
                <c:pt idx="241">
                  <c:v>0.48511670250491812</c:v>
                </c:pt>
                <c:pt idx="242">
                  <c:v>0.69297926305928192</c:v>
                </c:pt>
                <c:pt idx="243">
                  <c:v>0.86813568113745532</c:v>
                </c:pt>
                <c:pt idx="244">
                  <c:v>0.98279372324732905</c:v>
                </c:pt>
                <c:pt idx="245">
                  <c:v>1.192828015298623</c:v>
                </c:pt>
                <c:pt idx="246">
                  <c:v>1.345519547580841</c:v>
                </c:pt>
                <c:pt idx="247">
                  <c:v>1.5505288320826749</c:v>
                </c:pt>
                <c:pt idx="248">
                  <c:v>1.638261351316801</c:v>
                </c:pt>
                <c:pt idx="249">
                  <c:v>1.782837976471159</c:v>
                </c:pt>
                <c:pt idx="250">
                  <c:v>1.93599777658307</c:v>
                </c:pt>
                <c:pt idx="251">
                  <c:v>2.007011794577354</c:v>
                </c:pt>
                <c:pt idx="252">
                  <c:v>2.0959048916784688</c:v>
                </c:pt>
                <c:pt idx="253">
                  <c:v>2.166580874417956</c:v>
                </c:pt>
                <c:pt idx="254">
                  <c:v>2.1878043330448151</c:v>
                </c:pt>
                <c:pt idx="255">
                  <c:v>2.2922424093954681</c:v>
                </c:pt>
                <c:pt idx="256">
                  <c:v>2.3513164801029469</c:v>
                </c:pt>
                <c:pt idx="257">
                  <c:v>2.489723539284217</c:v>
                </c:pt>
                <c:pt idx="258">
                  <c:v>2.5690030875991212</c:v>
                </c:pt>
                <c:pt idx="259">
                  <c:v>2.7247857575049572</c:v>
                </c:pt>
                <c:pt idx="260">
                  <c:v>2.8849672625275371</c:v>
                </c:pt>
                <c:pt idx="261">
                  <c:v>3.0054536927366531</c:v>
                </c:pt>
                <c:pt idx="262">
                  <c:v>3.1279880508120179</c:v>
                </c:pt>
                <c:pt idx="263">
                  <c:v>3.349798603113781</c:v>
                </c:pt>
                <c:pt idx="264">
                  <c:v>3.5182330705805889</c:v>
                </c:pt>
                <c:pt idx="265">
                  <c:v>3.64869115798213</c:v>
                </c:pt>
                <c:pt idx="266">
                  <c:v>3.8205979622883381</c:v>
                </c:pt>
                <c:pt idx="267">
                  <c:v>3.990942897784119</c:v>
                </c:pt>
                <c:pt idx="268">
                  <c:v>4.1537896650411268</c:v>
                </c:pt>
                <c:pt idx="269">
                  <c:v>4.2611246393017703</c:v>
                </c:pt>
                <c:pt idx="270">
                  <c:v>4.4321899884308404</c:v>
                </c:pt>
                <c:pt idx="271">
                  <c:v>4.5287666542154099</c:v>
                </c:pt>
                <c:pt idx="272">
                  <c:v>4.6107001286216116</c:v>
                </c:pt>
                <c:pt idx="273">
                  <c:v>4.6657561460646244</c:v>
                </c:pt>
                <c:pt idx="274">
                  <c:v>4.7257215236788364</c:v>
                </c:pt>
                <c:pt idx="275">
                  <c:v>4.7590218147047549</c:v>
                </c:pt>
                <c:pt idx="276">
                  <c:v>4.8259917011403504</c:v>
                </c:pt>
                <c:pt idx="277">
                  <c:v>4.895254519261119</c:v>
                </c:pt>
                <c:pt idx="278">
                  <c:v>5.1092666906920936</c:v>
                </c:pt>
                <c:pt idx="279">
                  <c:v>5.2775384203914486</c:v>
                </c:pt>
                <c:pt idx="280">
                  <c:v>5.5026180240761136</c:v>
                </c:pt>
                <c:pt idx="281">
                  <c:v>5.5805246615221451</c:v>
                </c:pt>
                <c:pt idx="282">
                  <c:v>5.7980686046746683</c:v>
                </c:pt>
                <c:pt idx="283">
                  <c:v>6.0199362520046584</c:v>
                </c:pt>
                <c:pt idx="284">
                  <c:v>6.1955723331581174</c:v>
                </c:pt>
                <c:pt idx="285">
                  <c:v>2.666034837459795E-2</c:v>
                </c:pt>
                <c:pt idx="286">
                  <c:v>0.18534794999569479</c:v>
                </c:pt>
                <c:pt idx="287">
                  <c:v>0.35399743683189611</c:v>
                </c:pt>
                <c:pt idx="288">
                  <c:v>0.43288808293033693</c:v>
                </c:pt>
                <c:pt idx="289">
                  <c:v>0.5556944578642129</c:v>
                </c:pt>
                <c:pt idx="290">
                  <c:v>0.60123434547115595</c:v>
                </c:pt>
                <c:pt idx="291">
                  <c:v>0.72206833027059614</c:v>
                </c:pt>
                <c:pt idx="292">
                  <c:v>0.8145161449044872</c:v>
                </c:pt>
                <c:pt idx="293">
                  <c:v>1.0245152289440169</c:v>
                </c:pt>
                <c:pt idx="294">
                  <c:v>1.156797324182697</c:v>
                </c:pt>
                <c:pt idx="295">
                  <c:v>1.2924966677897849</c:v>
                </c:pt>
                <c:pt idx="296">
                  <c:v>1.489892227639666</c:v>
                </c:pt>
                <c:pt idx="297">
                  <c:v>1.597635518054112</c:v>
                </c:pt>
                <c:pt idx="298">
                  <c:v>1.8435456265151819</c:v>
                </c:pt>
                <c:pt idx="299">
                  <c:v>1.8435456265151819</c:v>
                </c:pt>
                <c:pt idx="300">
                  <c:v>2.0065873664019431</c:v>
                </c:pt>
                <c:pt idx="301">
                  <c:v>2.145440946287136</c:v>
                </c:pt>
                <c:pt idx="302">
                  <c:v>2.3610725002817432</c:v>
                </c:pt>
                <c:pt idx="303">
                  <c:v>2.5173463863310288</c:v>
                </c:pt>
                <c:pt idx="304">
                  <c:v>2.6872905668964768</c:v>
                </c:pt>
                <c:pt idx="305">
                  <c:v>2.7394060004717531</c:v>
                </c:pt>
                <c:pt idx="306">
                  <c:v>2.787595216757897</c:v>
                </c:pt>
                <c:pt idx="307">
                  <c:v>2.8849672625275371</c:v>
                </c:pt>
                <c:pt idx="308">
                  <c:v>2.9033478954110481</c:v>
                </c:pt>
                <c:pt idx="309">
                  <c:v>2.9428619810485581</c:v>
                </c:pt>
                <c:pt idx="310">
                  <c:v>3.004526479279606</c:v>
                </c:pt>
                <c:pt idx="311">
                  <c:v>3.1823863364576579</c:v>
                </c:pt>
                <c:pt idx="312">
                  <c:v>3.30674133100442</c:v>
                </c:pt>
                <c:pt idx="313">
                  <c:v>3.485078914828228</c:v>
                </c:pt>
                <c:pt idx="314">
                  <c:v>3.7104405120111519</c:v>
                </c:pt>
                <c:pt idx="315">
                  <c:v>3.9073854861300368</c:v>
                </c:pt>
                <c:pt idx="316">
                  <c:v>4.0841010823342021</c:v>
                </c:pt>
                <c:pt idx="317">
                  <c:v>4.2363196500619287</c:v>
                </c:pt>
                <c:pt idx="318">
                  <c:v>4.4143920567884676</c:v>
                </c:pt>
                <c:pt idx="319">
                  <c:v>4.6187042990211964</c:v>
                </c:pt>
                <c:pt idx="320">
                  <c:v>4.7323863143578402</c:v>
                </c:pt>
                <c:pt idx="321">
                  <c:v>4.8742264116231127</c:v>
                </c:pt>
                <c:pt idx="322">
                  <c:v>4.9972798810369614</c:v>
                </c:pt>
                <c:pt idx="323">
                  <c:v>5.0277430335347217</c:v>
                </c:pt>
                <c:pt idx="324">
                  <c:v>5.0878512640845646</c:v>
                </c:pt>
                <c:pt idx="325">
                  <c:v>5.1429161751914512</c:v>
                </c:pt>
                <c:pt idx="326">
                  <c:v>5.2031383856806919</c:v>
                </c:pt>
                <c:pt idx="327">
                  <c:v>5.3302892146204366</c:v>
                </c:pt>
                <c:pt idx="328">
                  <c:v>5.4643068361320983</c:v>
                </c:pt>
                <c:pt idx="329">
                  <c:v>5.6341897481830863</c:v>
                </c:pt>
                <c:pt idx="330">
                  <c:v>5.7154377600691806</c:v>
                </c:pt>
                <c:pt idx="331">
                  <c:v>5.9291878703476897</c:v>
                </c:pt>
                <c:pt idx="332">
                  <c:v>6.015146482086176</c:v>
                </c:pt>
                <c:pt idx="333">
                  <c:v>6.1747685602254618</c:v>
                </c:pt>
                <c:pt idx="334">
                  <c:v>0</c:v>
                </c:pt>
                <c:pt idx="335">
                  <c:v>0.21204164967626191</c:v>
                </c:pt>
                <c:pt idx="336">
                  <c:v>0.36912886554050661</c:v>
                </c:pt>
                <c:pt idx="337">
                  <c:v>0.57296614288870629</c:v>
                </c:pt>
                <c:pt idx="338">
                  <c:v>0.64620746213171287</c:v>
                </c:pt>
                <c:pt idx="339">
                  <c:v>0.79501325169715087</c:v>
                </c:pt>
                <c:pt idx="340">
                  <c:v>0.91216569849881046</c:v>
                </c:pt>
                <c:pt idx="341">
                  <c:v>0.96568512653512373</c:v>
                </c:pt>
                <c:pt idx="342">
                  <c:v>1.149805752542651</c:v>
                </c:pt>
                <c:pt idx="343">
                  <c:v>1.274791155625306</c:v>
                </c:pt>
                <c:pt idx="344">
                  <c:v>1.441386615399282</c:v>
                </c:pt>
                <c:pt idx="345">
                  <c:v>1.5171565554680819</c:v>
                </c:pt>
                <c:pt idx="346">
                  <c:v>1.734826436443377</c:v>
                </c:pt>
                <c:pt idx="347">
                  <c:v>1.8968571993253529</c:v>
                </c:pt>
                <c:pt idx="348">
                  <c:v>2.0591302778513021</c:v>
                </c:pt>
                <c:pt idx="349">
                  <c:v>2.2306447530838192</c:v>
                </c:pt>
                <c:pt idx="350">
                  <c:v>2.3267912019883399</c:v>
                </c:pt>
                <c:pt idx="351">
                  <c:v>2.3899980338857998</c:v>
                </c:pt>
                <c:pt idx="352">
                  <c:v>2.4495186694903759</c:v>
                </c:pt>
                <c:pt idx="353">
                  <c:v>2.5342874284235419</c:v>
                </c:pt>
                <c:pt idx="354">
                  <c:v>2.5690030875991212</c:v>
                </c:pt>
                <c:pt idx="355">
                  <c:v>2.767488237669876</c:v>
                </c:pt>
                <c:pt idx="356">
                  <c:v>2.9348013970765781</c:v>
                </c:pt>
                <c:pt idx="357">
                  <c:v>3.1078217139848792</c:v>
                </c:pt>
                <c:pt idx="358">
                  <c:v>3.1959607900629901</c:v>
                </c:pt>
                <c:pt idx="359">
                  <c:v>3.3999708497166181</c:v>
                </c:pt>
                <c:pt idx="360">
                  <c:v>3.5961770666448909</c:v>
                </c:pt>
                <c:pt idx="361">
                  <c:v>3.750624661383569</c:v>
                </c:pt>
                <c:pt idx="362">
                  <c:v>3.926990816987241</c:v>
                </c:pt>
                <c:pt idx="363">
                  <c:v>4.0537583520886038</c:v>
                </c:pt>
                <c:pt idx="364">
                  <c:v>4.2426064790260076</c:v>
                </c:pt>
                <c:pt idx="365">
                  <c:v>4.4058216409302648</c:v>
                </c:pt>
                <c:pt idx="366">
                  <c:v>4.4840477171015207</c:v>
                </c:pt>
                <c:pt idx="367">
                  <c:v>4.5416537689094074</c:v>
                </c:pt>
                <c:pt idx="368">
                  <c:v>4.5829792689890754</c:v>
                </c:pt>
                <c:pt idx="369">
                  <c:v>4.625361038473244</c:v>
                </c:pt>
                <c:pt idx="370">
                  <c:v>4.6790679845064416</c:v>
                </c:pt>
                <c:pt idx="371">
                  <c:v>4.7851082089379444</c:v>
                </c:pt>
                <c:pt idx="372">
                  <c:v>4.8514849218667608</c:v>
                </c:pt>
                <c:pt idx="373">
                  <c:v>5.0468507145447594</c:v>
                </c:pt>
                <c:pt idx="374">
                  <c:v>5.2724138115124788</c:v>
                </c:pt>
                <c:pt idx="375">
                  <c:v>5.3626927053327833</c:v>
                </c:pt>
                <c:pt idx="376">
                  <c:v>5.6707972944593008</c:v>
                </c:pt>
                <c:pt idx="377">
                  <c:v>5.7497424379007747</c:v>
                </c:pt>
                <c:pt idx="378">
                  <c:v>5.9484484698627718</c:v>
                </c:pt>
                <c:pt idx="379">
                  <c:v>6.0857897473297049</c:v>
                </c:pt>
                <c:pt idx="380">
                  <c:v>0</c:v>
                </c:pt>
                <c:pt idx="381">
                  <c:v>4.0246711775140553E-2</c:v>
                </c:pt>
                <c:pt idx="382">
                  <c:v>0.28297689337281762</c:v>
                </c:pt>
                <c:pt idx="383">
                  <c:v>0.4120217902372435</c:v>
                </c:pt>
                <c:pt idx="384">
                  <c:v>0.51496203824444819</c:v>
                </c:pt>
                <c:pt idx="385">
                  <c:v>0.64078372417750795</c:v>
                </c:pt>
                <c:pt idx="386">
                  <c:v>0.69907476245698552</c:v>
                </c:pt>
                <c:pt idx="387">
                  <c:v>0.76616976429774108</c:v>
                </c:pt>
                <c:pt idx="388">
                  <c:v>0.84302659087492238</c:v>
                </c:pt>
                <c:pt idx="389">
                  <c:v>0.88748110381007461</c:v>
                </c:pt>
                <c:pt idx="390">
                  <c:v>1.061725438372513</c:v>
                </c:pt>
                <c:pt idx="391">
                  <c:v>1.119343235242342</c:v>
                </c:pt>
                <c:pt idx="392">
                  <c:v>1.3110646357417599</c:v>
                </c:pt>
                <c:pt idx="393">
                  <c:v>1.516794826418929</c:v>
                </c:pt>
                <c:pt idx="394">
                  <c:v>1.6657480331376531</c:v>
                </c:pt>
                <c:pt idx="395">
                  <c:v>1.8712734951674781</c:v>
                </c:pt>
                <c:pt idx="396">
                  <c:v>1.9974238199217731</c:v>
                </c:pt>
                <c:pt idx="397">
                  <c:v>2.1759075270546702</c:v>
                </c:pt>
                <c:pt idx="398">
                  <c:v>2.278680208561553</c:v>
                </c:pt>
                <c:pt idx="399">
                  <c:v>2.506276900866486</c:v>
                </c:pt>
                <c:pt idx="400">
                  <c:v>2.653258702533388</c:v>
                </c:pt>
                <c:pt idx="401">
                  <c:v>2.80908982540205</c:v>
                </c:pt>
                <c:pt idx="402">
                  <c:v>2.9775625439413131</c:v>
                </c:pt>
                <c:pt idx="403">
                  <c:v>3.052785759944586</c:v>
                </c:pt>
                <c:pt idx="404">
                  <c:v>3.0875911532138249</c:v>
                </c:pt>
                <c:pt idx="405">
                  <c:v>3.1348813449584711</c:v>
                </c:pt>
                <c:pt idx="406">
                  <c:v>3.168431844849009</c:v>
                </c:pt>
                <c:pt idx="407">
                  <c:v>3.189175756866776</c:v>
                </c:pt>
                <c:pt idx="408">
                  <c:v>3.299977059878159</c:v>
                </c:pt>
                <c:pt idx="409">
                  <c:v>3.504356912852951</c:v>
                </c:pt>
                <c:pt idx="410">
                  <c:v>3.6785033963298379</c:v>
                </c:pt>
                <c:pt idx="411">
                  <c:v>3.8479479228086491</c:v>
                </c:pt>
                <c:pt idx="412">
                  <c:v>4.0300724255099416</c:v>
                </c:pt>
                <c:pt idx="413">
                  <c:v>4.1205179241806951</c:v>
                </c:pt>
                <c:pt idx="414">
                  <c:v>4.3536183101141166</c:v>
                </c:pt>
                <c:pt idx="415">
                  <c:v>4.4425398244462206</c:v>
                </c:pt>
                <c:pt idx="416">
                  <c:v>4.6587492090578753</c:v>
                </c:pt>
                <c:pt idx="417">
                  <c:v>4.8127220846053094</c:v>
                </c:pt>
                <c:pt idx="418">
                  <c:v>4.8964874516470216</c:v>
                </c:pt>
                <c:pt idx="419">
                  <c:v>5.1015477991716143</c:v>
                </c:pt>
                <c:pt idx="420">
                  <c:v>5.194610304612544</c:v>
                </c:pt>
                <c:pt idx="421">
                  <c:v>5.2306933439882677</c:v>
                </c:pt>
                <c:pt idx="422">
                  <c:v>5.2702688713919388</c:v>
                </c:pt>
                <c:pt idx="423">
                  <c:v>5.3097898034590418</c:v>
                </c:pt>
                <c:pt idx="424">
                  <c:v>5.3531727045621977</c:v>
                </c:pt>
                <c:pt idx="425">
                  <c:v>5.5656439666384419</c:v>
                </c:pt>
                <c:pt idx="426">
                  <c:v>5.715934441294424</c:v>
                </c:pt>
                <c:pt idx="427">
                  <c:v>5.8914853677421624</c:v>
                </c:pt>
                <c:pt idx="428">
                  <c:v>6.059410643454636</c:v>
                </c:pt>
                <c:pt idx="429">
                  <c:v>5.3282851559692361E-2</c:v>
                </c:pt>
                <c:pt idx="430">
                  <c:v>0.16845627284991291</c:v>
                </c:pt>
                <c:pt idx="431">
                  <c:v>0.33891625015115301</c:v>
                </c:pt>
                <c:pt idx="432">
                  <c:v>0.41822432957922911</c:v>
                </c:pt>
                <c:pt idx="433">
                  <c:v>0.595592590623785</c:v>
                </c:pt>
                <c:pt idx="434">
                  <c:v>0.79492168499106119</c:v>
                </c:pt>
                <c:pt idx="435">
                  <c:v>0.99413539192577316</c:v>
                </c:pt>
                <c:pt idx="436">
                  <c:v>1.0245152289440169</c:v>
                </c:pt>
                <c:pt idx="437">
                  <c:v>1.24473545426444</c:v>
                </c:pt>
                <c:pt idx="438">
                  <c:v>1.3747182892393219</c:v>
                </c:pt>
                <c:pt idx="439">
                  <c:v>1.4481276712904401</c:v>
                </c:pt>
                <c:pt idx="440">
                  <c:v>1.5308176396716069</c:v>
                </c:pt>
                <c:pt idx="441">
                  <c:v>1.5641297588910279</c:v>
                </c:pt>
                <c:pt idx="442">
                  <c:v>1.6584093008163669</c:v>
                </c:pt>
                <c:pt idx="443">
                  <c:v>1.7842762903310829</c:v>
                </c:pt>
                <c:pt idx="444">
                  <c:v>1.8838890888617921</c:v>
                </c:pt>
                <c:pt idx="445">
                  <c:v>1.994587752653179</c:v>
                </c:pt>
                <c:pt idx="446">
                  <c:v>2.145440946287136</c:v>
                </c:pt>
                <c:pt idx="447">
                  <c:v>2.3708275919936859</c:v>
                </c:pt>
                <c:pt idx="448">
                  <c:v>2.5325606457960168</c:v>
                </c:pt>
                <c:pt idx="449">
                  <c:v>2.6686860499268641</c:v>
                </c:pt>
                <c:pt idx="450">
                  <c:v>2.830830667875885</c:v>
                </c:pt>
                <c:pt idx="451">
                  <c:v>2.923680137223621</c:v>
                </c:pt>
                <c:pt idx="452">
                  <c:v>3.0180865552737548</c:v>
                </c:pt>
                <c:pt idx="453">
                  <c:v>3.1955941539657609</c:v>
                </c:pt>
                <c:pt idx="454">
                  <c:v>3.4030714693020419</c:v>
                </c:pt>
                <c:pt idx="455">
                  <c:v>3.6520809755065691</c:v>
                </c:pt>
                <c:pt idx="456">
                  <c:v>3.8056388164164781</c:v>
                </c:pt>
                <c:pt idx="457">
                  <c:v>3.9367944244665378</c:v>
                </c:pt>
                <c:pt idx="458">
                  <c:v>4.0913244986572934</c:v>
                </c:pt>
                <c:pt idx="459">
                  <c:v>4.2146988005355199</c:v>
                </c:pt>
                <c:pt idx="460">
                  <c:v>4.2643651000043601</c:v>
                </c:pt>
                <c:pt idx="461">
                  <c:v>4.2983899777724899</c:v>
                </c:pt>
                <c:pt idx="462">
                  <c:v>4.3318826032723248</c:v>
                </c:pt>
                <c:pt idx="463">
                  <c:v>4.3560202270322863</c:v>
                </c:pt>
                <c:pt idx="464">
                  <c:v>4.3796498573053144</c:v>
                </c:pt>
                <c:pt idx="465">
                  <c:v>4.4078780971825768</c:v>
                </c:pt>
                <c:pt idx="466">
                  <c:v>4.4900968619592874</c:v>
                </c:pt>
                <c:pt idx="467">
                  <c:v>4.5483588707362097</c:v>
                </c:pt>
                <c:pt idx="468">
                  <c:v>4.6982055343933808</c:v>
                </c:pt>
                <c:pt idx="469">
                  <c:v>4.9631928203411428</c:v>
                </c:pt>
                <c:pt idx="470">
                  <c:v>5.2379727739363</c:v>
                </c:pt>
                <c:pt idx="471">
                  <c:v>5.6264836450601523</c:v>
                </c:pt>
                <c:pt idx="472">
                  <c:v>5.8056013182726227</c:v>
                </c:pt>
                <c:pt idx="473">
                  <c:v>6.0126149628474721</c:v>
                </c:pt>
                <c:pt idx="474">
                  <c:v>6.0697053436433999</c:v>
                </c:pt>
                <c:pt idx="475">
                  <c:v>6.162158087370381</c:v>
                </c:pt>
                <c:pt idx="476">
                  <c:v>6.2089973894869637</c:v>
                </c:pt>
                <c:pt idx="477">
                  <c:v>6.2228559216398933</c:v>
                </c:pt>
                <c:pt idx="478">
                  <c:v>6.2631879732064357</c:v>
                </c:pt>
                <c:pt idx="479">
                  <c:v>3.3544459561678397E-2</c:v>
                </c:pt>
                <c:pt idx="480">
                  <c:v>5.4001500375968299E-2</c:v>
                </c:pt>
                <c:pt idx="481">
                  <c:v>0.23309467252920471</c:v>
                </c:pt>
                <c:pt idx="482">
                  <c:v>0.34161549064780722</c:v>
                </c:pt>
                <c:pt idx="483">
                  <c:v>0.34161549064780722</c:v>
                </c:pt>
                <c:pt idx="484">
                  <c:v>0.45737809867032081</c:v>
                </c:pt>
                <c:pt idx="485">
                  <c:v>0.89500496478961489</c:v>
                </c:pt>
                <c:pt idx="486">
                  <c:v>1.1430614144086551</c:v>
                </c:pt>
                <c:pt idx="487">
                  <c:v>1.2767572268884131</c:v>
                </c:pt>
                <c:pt idx="488">
                  <c:v>1.7930884452202991</c:v>
                </c:pt>
                <c:pt idx="489">
                  <c:v>2.3036114285814029</c:v>
                </c:pt>
                <c:pt idx="490">
                  <c:v>2.5930432511392651</c:v>
                </c:pt>
                <c:pt idx="491">
                  <c:v>2.828499891522898</c:v>
                </c:pt>
                <c:pt idx="492">
                  <c:v>2.9214433238972171</c:v>
                </c:pt>
                <c:pt idx="493">
                  <c:v>2.9281126900536081</c:v>
                </c:pt>
                <c:pt idx="494">
                  <c:v>2.9266550336825099</c:v>
                </c:pt>
                <c:pt idx="495">
                  <c:v>2.9168814851751499</c:v>
                </c:pt>
                <c:pt idx="496">
                  <c:v>2.8966139904629289</c:v>
                </c:pt>
                <c:pt idx="497">
                  <c:v>2.8999307278860851</c:v>
                </c:pt>
                <c:pt idx="498">
                  <c:v>2.8866969602088259</c:v>
                </c:pt>
                <c:pt idx="499">
                  <c:v>2.86990915513416</c:v>
                </c:pt>
                <c:pt idx="500">
                  <c:v>2.8866969602088259</c:v>
                </c:pt>
                <c:pt idx="501">
                  <c:v>2.8884039943062239</c:v>
                </c:pt>
                <c:pt idx="502">
                  <c:v>2.9281126900536081</c:v>
                </c:pt>
                <c:pt idx="503">
                  <c:v>3.0405862092545681</c:v>
                </c:pt>
                <c:pt idx="504">
                  <c:v>3.2399583752221619</c:v>
                </c:pt>
                <c:pt idx="505">
                  <c:v>3.3077873557275139</c:v>
                </c:pt>
                <c:pt idx="506">
                  <c:v>3.360261599463735</c:v>
                </c:pt>
                <c:pt idx="507">
                  <c:v>3.3616543562233581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2.174952582516942</c:v>
                </c:pt>
                <c:pt idx="1">
                  <c:v>2.422155694165502</c:v>
                </c:pt>
                <c:pt idx="2">
                  <c:v>2.578373984494482</c:v>
                </c:pt>
                <c:pt idx="3">
                  <c:v>2.7210274497654781</c:v>
                </c:pt>
                <c:pt idx="4">
                  <c:v>2.858214215436254</c:v>
                </c:pt>
                <c:pt idx="5">
                  <c:v>2.989320115247045</c:v>
                </c:pt>
                <c:pt idx="6">
                  <c:v>3.1200485984471178</c:v>
                </c:pt>
                <c:pt idx="7">
                  <c:v>3.231269435086523</c:v>
                </c:pt>
                <c:pt idx="8">
                  <c:v>3.3474834720280509</c:v>
                </c:pt>
                <c:pt idx="9">
                  <c:v>3.4656987945225581</c:v>
                </c:pt>
                <c:pt idx="10">
                  <c:v>3.57234795490769</c:v>
                </c:pt>
                <c:pt idx="11">
                  <c:v>3.6786139766362052</c:v>
                </c:pt>
                <c:pt idx="12">
                  <c:v>3.796133355298315</c:v>
                </c:pt>
                <c:pt idx="13">
                  <c:v>3.9000907699253902</c:v>
                </c:pt>
                <c:pt idx="14">
                  <c:v>4.0013449947026114</c:v>
                </c:pt>
                <c:pt idx="15">
                  <c:v>4.1111129085209708</c:v>
                </c:pt>
                <c:pt idx="16">
                  <c:v>4.2229707996037336</c:v>
                </c:pt>
                <c:pt idx="17">
                  <c:v>4.3584733764317374</c:v>
                </c:pt>
                <c:pt idx="18">
                  <c:v>4.5006509582188468</c:v>
                </c:pt>
                <c:pt idx="19">
                  <c:v>4.6353638927128653</c:v>
                </c:pt>
                <c:pt idx="20">
                  <c:v>4.7440257827427734</c:v>
                </c:pt>
                <c:pt idx="21">
                  <c:v>4.8473153869297843</c:v>
                </c:pt>
                <c:pt idx="22">
                  <c:v>4.9513498107579093</c:v>
                </c:pt>
                <c:pt idx="23">
                  <c:v>5.0551963607457022</c:v>
                </c:pt>
                <c:pt idx="24">
                  <c:v>5.1973777572300772</c:v>
                </c:pt>
                <c:pt idx="25">
                  <c:v>5.3415561477330069</c:v>
                </c:pt>
                <c:pt idx="26">
                  <c:v>5.482693032422338</c:v>
                </c:pt>
                <c:pt idx="27">
                  <c:v>5.5855429927494864</c:v>
                </c:pt>
                <c:pt idx="28">
                  <c:v>5.6947842399266104</c:v>
                </c:pt>
                <c:pt idx="29">
                  <c:v>5.837197140851293</c:v>
                </c:pt>
                <c:pt idx="30">
                  <c:v>5.9737544814732413</c:v>
                </c:pt>
                <c:pt idx="31">
                  <c:v>6.0790031711247314</c:v>
                </c:pt>
                <c:pt idx="32">
                  <c:v>6.1812446872380118</c:v>
                </c:pt>
                <c:pt idx="33">
                  <c:v>3.5844099525588473E-2</c:v>
                </c:pt>
                <c:pt idx="34">
                  <c:v>0.17698861360945081</c:v>
                </c:pt>
                <c:pt idx="35">
                  <c:v>0.32964326143659922</c:v>
                </c:pt>
                <c:pt idx="36">
                  <c:v>0.45785166025556889</c:v>
                </c:pt>
                <c:pt idx="37">
                  <c:v>0.59306575060285904</c:v>
                </c:pt>
                <c:pt idx="38">
                  <c:v>0.74936319590010014</c:v>
                </c:pt>
                <c:pt idx="39">
                  <c:v>0.88153387308515874</c:v>
                </c:pt>
                <c:pt idx="40">
                  <c:v>1.022655260566848</c:v>
                </c:pt>
                <c:pt idx="41">
                  <c:v>1.1663129448930201</c:v>
                </c:pt>
                <c:pt idx="42">
                  <c:v>1.307147276405471</c:v>
                </c:pt>
                <c:pt idx="43">
                  <c:v>1.4469778656999051</c:v>
                </c:pt>
                <c:pt idx="44">
                  <c:v>1.58416749239363</c:v>
                </c:pt>
                <c:pt idx="45">
                  <c:v>1.721158993248123</c:v>
                </c:pt>
                <c:pt idx="46">
                  <c:v>1.826035273079055</c:v>
                </c:pt>
                <c:pt idx="47">
                  <c:v>1.933784735206741</c:v>
                </c:pt>
                <c:pt idx="48">
                  <c:v>2.0829870820084988</c:v>
                </c:pt>
                <c:pt idx="49">
                  <c:v>2.1882341027299339</c:v>
                </c:pt>
                <c:pt idx="50">
                  <c:v>2.335894834999221</c:v>
                </c:pt>
                <c:pt idx="51">
                  <c:v>2.483868849281448</c:v>
                </c:pt>
                <c:pt idx="52">
                  <c:v>2.622093689445633</c:v>
                </c:pt>
                <c:pt idx="53">
                  <c:v>2.7263851285020291</c:v>
                </c:pt>
                <c:pt idx="54">
                  <c:v>2.8468032002488548</c:v>
                </c:pt>
                <c:pt idx="55">
                  <c:v>2.9879577279130398</c:v>
                </c:pt>
                <c:pt idx="56">
                  <c:v>3.136621010307449</c:v>
                </c:pt>
                <c:pt idx="57">
                  <c:v>3.272773993019241</c:v>
                </c:pt>
                <c:pt idx="58">
                  <c:v>3.416941416267532</c:v>
                </c:pt>
                <c:pt idx="59">
                  <c:v>3.5224988579789569</c:v>
                </c:pt>
                <c:pt idx="60">
                  <c:v>3.657260191444534</c:v>
                </c:pt>
                <c:pt idx="61">
                  <c:v>3.8011016964951931</c:v>
                </c:pt>
                <c:pt idx="62">
                  <c:v>3.9368605732957298</c:v>
                </c:pt>
                <c:pt idx="63">
                  <c:v>4.0750398755113064</c:v>
                </c:pt>
                <c:pt idx="64">
                  <c:v>4.2282102227250524</c:v>
                </c:pt>
                <c:pt idx="65">
                  <c:v>4.3784458756486364</c:v>
                </c:pt>
                <c:pt idx="66">
                  <c:v>4.5221705555955349</c:v>
                </c:pt>
                <c:pt idx="67">
                  <c:v>4.6633405804673611</c:v>
                </c:pt>
                <c:pt idx="68">
                  <c:v>4.8053889393845974</c:v>
                </c:pt>
                <c:pt idx="69">
                  <c:v>4.9495821118394314</c:v>
                </c:pt>
                <c:pt idx="70">
                  <c:v>5.0941789269486843</c:v>
                </c:pt>
                <c:pt idx="71">
                  <c:v>5.200494301323074</c:v>
                </c:pt>
                <c:pt idx="72">
                  <c:v>5.3018863320390164</c:v>
                </c:pt>
                <c:pt idx="73">
                  <c:v>5.4398002743760534</c:v>
                </c:pt>
                <c:pt idx="74">
                  <c:v>5.5404455781022488</c:v>
                </c:pt>
                <c:pt idx="75">
                  <c:v>5.6446833729783474</c:v>
                </c:pt>
                <c:pt idx="76">
                  <c:v>5.7460293889085232</c:v>
                </c:pt>
                <c:pt idx="77">
                  <c:v>5.8871872544328152</c:v>
                </c:pt>
                <c:pt idx="78">
                  <c:v>6.0298159241715847</c:v>
                </c:pt>
                <c:pt idx="79">
                  <c:v>6.162178289894241</c:v>
                </c:pt>
                <c:pt idx="80">
                  <c:v>6.2635338425675808</c:v>
                </c:pt>
                <c:pt idx="81">
                  <c:v>0.1135575254850401</c:v>
                </c:pt>
                <c:pt idx="82">
                  <c:v>0.26073188385295998</c:v>
                </c:pt>
                <c:pt idx="83">
                  <c:v>0.39891738495159279</c:v>
                </c:pt>
                <c:pt idx="84">
                  <c:v>0.53623838028240345</c:v>
                </c:pt>
                <c:pt idx="85">
                  <c:v>0.6796507318906797</c:v>
                </c:pt>
                <c:pt idx="86">
                  <c:v>0.81881541809368263</c:v>
                </c:pt>
                <c:pt idx="87">
                  <c:v>0.9539870699338926</c:v>
                </c:pt>
                <c:pt idx="88">
                  <c:v>1.060743757098199</c:v>
                </c:pt>
                <c:pt idx="89">
                  <c:v>1.208046384661676</c:v>
                </c:pt>
                <c:pt idx="90">
                  <c:v>1.3429266889982241</c:v>
                </c:pt>
                <c:pt idx="91">
                  <c:v>1.4442100008420959</c:v>
                </c:pt>
                <c:pt idx="92">
                  <c:v>1.548543639986993</c:v>
                </c:pt>
                <c:pt idx="93">
                  <c:v>1.686352916567804</c:v>
                </c:pt>
                <c:pt idx="94">
                  <c:v>1.8263234575681699</c:v>
                </c:pt>
                <c:pt idx="95">
                  <c:v>1.926581331103326</c:v>
                </c:pt>
                <c:pt idx="96">
                  <c:v>2.0687124212675112</c:v>
                </c:pt>
                <c:pt idx="97">
                  <c:v>2.173957534640313</c:v>
                </c:pt>
                <c:pt idx="98">
                  <c:v>2.279178567736627</c:v>
                </c:pt>
                <c:pt idx="99">
                  <c:v>2.4145986517362612</c:v>
                </c:pt>
                <c:pt idx="100">
                  <c:v>2.554335780947687</c:v>
                </c:pt>
                <c:pt idx="101">
                  <c:v>2.6570229013853091</c:v>
                </c:pt>
                <c:pt idx="102">
                  <c:v>2.8007022818021792</c:v>
                </c:pt>
                <c:pt idx="103">
                  <c:v>2.9030017336301821</c:v>
                </c:pt>
                <c:pt idx="104">
                  <c:v>3.0451814611845029</c:v>
                </c:pt>
                <c:pt idx="105">
                  <c:v>3.1780080278806691</c:v>
                </c:pt>
                <c:pt idx="106">
                  <c:v>3.2810677965574269</c:v>
                </c:pt>
                <c:pt idx="107">
                  <c:v>3.4202551325254449</c:v>
                </c:pt>
                <c:pt idx="108">
                  <c:v>3.5794119318418511</c:v>
                </c:pt>
                <c:pt idx="109">
                  <c:v>3.7131990869932179</c:v>
                </c:pt>
                <c:pt idx="110">
                  <c:v>3.8593525370054258</c:v>
                </c:pt>
                <c:pt idx="111">
                  <c:v>3.962119766085626</c:v>
                </c:pt>
                <c:pt idx="112">
                  <c:v>4.1052777250700014</c:v>
                </c:pt>
                <c:pt idx="113">
                  <c:v>4.2125224550657281</c:v>
                </c:pt>
                <c:pt idx="114">
                  <c:v>4.3560008486204156</c:v>
                </c:pt>
                <c:pt idx="115">
                  <c:v>4.4886750658445367</c:v>
                </c:pt>
                <c:pt idx="116">
                  <c:v>4.6245598276548394</c:v>
                </c:pt>
                <c:pt idx="117">
                  <c:v>4.7569376905851373</c:v>
                </c:pt>
                <c:pt idx="118">
                  <c:v>4.8572141607694634</c:v>
                </c:pt>
                <c:pt idx="119">
                  <c:v>4.9940788229398736</c:v>
                </c:pt>
                <c:pt idx="120">
                  <c:v>5.1278657396726617</c:v>
                </c:pt>
                <c:pt idx="121">
                  <c:v>5.263538308947564</c:v>
                </c:pt>
                <c:pt idx="122">
                  <c:v>5.4078821619443902</c:v>
                </c:pt>
                <c:pt idx="123">
                  <c:v>5.5596425016813287</c:v>
                </c:pt>
                <c:pt idx="124">
                  <c:v>5.6876792391233453</c:v>
                </c:pt>
                <c:pt idx="125">
                  <c:v>5.790203519671441</c:v>
                </c:pt>
                <c:pt idx="126">
                  <c:v>5.8964640577726373</c:v>
                </c:pt>
                <c:pt idx="127">
                  <c:v>6.0220698793821343</c:v>
                </c:pt>
                <c:pt idx="128">
                  <c:v>6.1243333300046929</c:v>
                </c:pt>
                <c:pt idx="129">
                  <c:v>6.2756907423429498</c:v>
                </c:pt>
                <c:pt idx="130">
                  <c:v>0.12731349867044381</c:v>
                </c:pt>
                <c:pt idx="131">
                  <c:v>0.22912109296976019</c:v>
                </c:pt>
                <c:pt idx="132">
                  <c:v>0.33138883512674272</c:v>
                </c:pt>
                <c:pt idx="133">
                  <c:v>0.47517335813699652</c:v>
                </c:pt>
                <c:pt idx="134">
                  <c:v>0.6128584186380952</c:v>
                </c:pt>
                <c:pt idx="135">
                  <c:v>0.74802649419961853</c:v>
                </c:pt>
                <c:pt idx="136">
                  <c:v>0.85549867551980896</c:v>
                </c:pt>
                <c:pt idx="137">
                  <c:v>0.98919308584390564</c:v>
                </c:pt>
                <c:pt idx="138">
                  <c:v>1.091459397489414</c:v>
                </c:pt>
                <c:pt idx="139">
                  <c:v>1.2415760795420261</c:v>
                </c:pt>
                <c:pt idx="140">
                  <c:v>1.383801345044956</c:v>
                </c:pt>
                <c:pt idx="141">
                  <c:v>1.4861336986368749</c:v>
                </c:pt>
                <c:pt idx="142">
                  <c:v>1.592736128980502</c:v>
                </c:pt>
                <c:pt idx="143">
                  <c:v>1.693625096494541</c:v>
                </c:pt>
                <c:pt idx="144">
                  <c:v>1.8148270885294531</c:v>
                </c:pt>
                <c:pt idx="145">
                  <c:v>1.922086123639926</c:v>
                </c:pt>
                <c:pt idx="146">
                  <c:v>2.0233734885996428</c:v>
                </c:pt>
                <c:pt idx="147">
                  <c:v>2.1377569476908289</c:v>
                </c:pt>
                <c:pt idx="148">
                  <c:v>2.238009814435824</c:v>
                </c:pt>
                <c:pt idx="149">
                  <c:v>2.3408449928110691</c:v>
                </c:pt>
                <c:pt idx="150">
                  <c:v>2.4412707130259119</c:v>
                </c:pt>
                <c:pt idx="151">
                  <c:v>2.583619002515658</c:v>
                </c:pt>
                <c:pt idx="152">
                  <c:v>2.6877154151743499</c:v>
                </c:pt>
                <c:pt idx="153">
                  <c:v>2.7998403350657082</c:v>
                </c:pt>
                <c:pt idx="154">
                  <c:v>2.9045158664530359</c:v>
                </c:pt>
                <c:pt idx="155">
                  <c:v>3.0129319469278899</c:v>
                </c:pt>
                <c:pt idx="156">
                  <c:v>3.1252421180552088</c:v>
                </c:pt>
                <c:pt idx="157">
                  <c:v>3.2654086391275969</c:v>
                </c:pt>
                <c:pt idx="158">
                  <c:v>3.3757139484232508</c:v>
                </c:pt>
                <c:pt idx="159">
                  <c:v>3.5144130031412688</c:v>
                </c:pt>
                <c:pt idx="160">
                  <c:v>3.6545859615152918</c:v>
                </c:pt>
                <c:pt idx="161">
                  <c:v>3.8095036784952732</c:v>
                </c:pt>
                <c:pt idx="162">
                  <c:v>3.9107705394571868</c:v>
                </c:pt>
                <c:pt idx="163">
                  <c:v>4.0546053687876311</c:v>
                </c:pt>
                <c:pt idx="164">
                  <c:v>4.1899050514048186</c:v>
                </c:pt>
                <c:pt idx="165">
                  <c:v>4.341024283582553</c:v>
                </c:pt>
                <c:pt idx="166">
                  <c:v>4.4814163486307708</c:v>
                </c:pt>
                <c:pt idx="167">
                  <c:v>4.585669640714511</c:v>
                </c:pt>
                <c:pt idx="168">
                  <c:v>4.7240258495157814</c:v>
                </c:pt>
                <c:pt idx="169">
                  <c:v>4.8307832519358236</c:v>
                </c:pt>
                <c:pt idx="170">
                  <c:v>4.9738627712076751</c:v>
                </c:pt>
                <c:pt idx="171">
                  <c:v>5.1096495429819671</c:v>
                </c:pt>
                <c:pt idx="172">
                  <c:v>5.2448290626352874</c:v>
                </c:pt>
                <c:pt idx="173">
                  <c:v>5.3829804698771087</c:v>
                </c:pt>
                <c:pt idx="174">
                  <c:v>5.5186499397104827</c:v>
                </c:pt>
                <c:pt idx="175">
                  <c:v>5.6189168731516448</c:v>
                </c:pt>
                <c:pt idx="176">
                  <c:v>5.7567104141062346</c:v>
                </c:pt>
                <c:pt idx="177">
                  <c:v>5.857419375593051</c:v>
                </c:pt>
                <c:pt idx="178">
                  <c:v>6.0087140838450042</c:v>
                </c:pt>
                <c:pt idx="179">
                  <c:v>6.1610940734690276</c:v>
                </c:pt>
                <c:pt idx="180">
                  <c:v>2.06487775046513E-2</c:v>
                </c:pt>
                <c:pt idx="181">
                  <c:v>0.15243607761451461</c:v>
                </c:pt>
                <c:pt idx="182">
                  <c:v>0.29938894512244918</c:v>
                </c:pt>
                <c:pt idx="183">
                  <c:v>0.42831617595741012</c:v>
                </c:pt>
                <c:pt idx="184">
                  <c:v>0.57659131290504195</c:v>
                </c:pt>
                <c:pt idx="185">
                  <c:v>0.72198706867286422</c:v>
                </c:pt>
                <c:pt idx="186">
                  <c:v>0.8577724099356816</c:v>
                </c:pt>
                <c:pt idx="187">
                  <c:v>0.96004086734840133</c:v>
                </c:pt>
                <c:pt idx="188">
                  <c:v>1.0612919926840949</c:v>
                </c:pt>
                <c:pt idx="189">
                  <c:v>1.196454107781141</c:v>
                </c:pt>
                <c:pt idx="190">
                  <c:v>1.340122044106214</c:v>
                </c:pt>
                <c:pt idx="191">
                  <c:v>1.5010197758872199</c:v>
                </c:pt>
                <c:pt idx="192">
                  <c:v>1.6082695126731079</c:v>
                </c:pt>
                <c:pt idx="193">
                  <c:v>1.710044682045667</c:v>
                </c:pt>
                <c:pt idx="194">
                  <c:v>1.855289280434339</c:v>
                </c:pt>
                <c:pt idx="195">
                  <c:v>1.992672741432874</c:v>
                </c:pt>
                <c:pt idx="196">
                  <c:v>2.12544661762306</c:v>
                </c:pt>
                <c:pt idx="197">
                  <c:v>2.262961208840101</c:v>
                </c:pt>
                <c:pt idx="198">
                  <c:v>2.368205606957166</c:v>
                </c:pt>
                <c:pt idx="199">
                  <c:v>2.500424206276624</c:v>
                </c:pt>
                <c:pt idx="200">
                  <c:v>2.6089277863700082</c:v>
                </c:pt>
                <c:pt idx="201">
                  <c:v>2.7396298051078012</c:v>
                </c:pt>
                <c:pt idx="202">
                  <c:v>2.874704897423475</c:v>
                </c:pt>
                <c:pt idx="203">
                  <c:v>3.0213752389151738</c:v>
                </c:pt>
                <c:pt idx="204">
                  <c:v>3.1246302724082158</c:v>
                </c:pt>
                <c:pt idx="205">
                  <c:v>3.2314675450522579</c:v>
                </c:pt>
                <c:pt idx="206">
                  <c:v>3.3745587468344849</c:v>
                </c:pt>
                <c:pt idx="207">
                  <c:v>3.5122669339377559</c:v>
                </c:pt>
                <c:pt idx="208">
                  <c:v>3.6665866971213501</c:v>
                </c:pt>
                <c:pt idx="209">
                  <c:v>3.8003452420432251</c:v>
                </c:pt>
                <c:pt idx="210">
                  <c:v>3.9420855641562622</c:v>
                </c:pt>
                <c:pt idx="211">
                  <c:v>4.0443375706870226</c:v>
                </c:pt>
                <c:pt idx="212">
                  <c:v>4.1745641827780888</c:v>
                </c:pt>
                <c:pt idx="213">
                  <c:v>4.3153401017386601</c:v>
                </c:pt>
                <c:pt idx="214">
                  <c:v>4.4595027566153691</c:v>
                </c:pt>
                <c:pt idx="215">
                  <c:v>4.5937221646506474</c:v>
                </c:pt>
                <c:pt idx="216">
                  <c:v>4.6959877610404179</c:v>
                </c:pt>
                <c:pt idx="217">
                  <c:v>4.8376701474387334</c:v>
                </c:pt>
                <c:pt idx="218">
                  <c:v>4.9704201817710087</c:v>
                </c:pt>
                <c:pt idx="219">
                  <c:v>5.1116791367728398</c:v>
                </c:pt>
                <c:pt idx="220">
                  <c:v>5.2493546605307744</c:v>
                </c:pt>
                <c:pt idx="221">
                  <c:v>5.3952603936392949</c:v>
                </c:pt>
                <c:pt idx="222">
                  <c:v>5.5349782109458134</c:v>
                </c:pt>
                <c:pt idx="223">
                  <c:v>5.686511099358289</c:v>
                </c:pt>
                <c:pt idx="224">
                  <c:v>5.8067160248953984</c:v>
                </c:pt>
                <c:pt idx="225">
                  <c:v>5.9208622575003789</c:v>
                </c:pt>
                <c:pt idx="226">
                  <c:v>6.0569730401236699</c:v>
                </c:pt>
                <c:pt idx="227">
                  <c:v>6.1931386590201543</c:v>
                </c:pt>
                <c:pt idx="228">
                  <c:v>1.405095659215466E-2</c:v>
                </c:pt>
                <c:pt idx="229">
                  <c:v>0.11856102548558731</c:v>
                </c:pt>
                <c:pt idx="230">
                  <c:v>0.22180676065404431</c:v>
                </c:pt>
                <c:pt idx="231">
                  <c:v>0.36551403604466931</c:v>
                </c:pt>
                <c:pt idx="232">
                  <c:v>0.49927281938512352</c:v>
                </c:pt>
                <c:pt idx="233">
                  <c:v>0.63116883836705695</c:v>
                </c:pt>
                <c:pt idx="234">
                  <c:v>0.73962401948888323</c:v>
                </c:pt>
                <c:pt idx="235">
                  <c:v>0.8753001650424721</c:v>
                </c:pt>
                <c:pt idx="236">
                  <c:v>1.021441455707145</c:v>
                </c:pt>
                <c:pt idx="237">
                  <c:v>1.126892562732291</c:v>
                </c:pt>
                <c:pt idx="238">
                  <c:v>1.2757224997134931</c:v>
                </c:pt>
                <c:pt idx="239">
                  <c:v>1.420726056918693</c:v>
                </c:pt>
                <c:pt idx="240">
                  <c:v>1.5584309061618571</c:v>
                </c:pt>
                <c:pt idx="241">
                  <c:v>1.710671659335685</c:v>
                </c:pt>
                <c:pt idx="242">
                  <c:v>1.852359052524162</c:v>
                </c:pt>
                <c:pt idx="243">
                  <c:v>1.9965648611636879</c:v>
                </c:pt>
                <c:pt idx="244">
                  <c:v>2.1357428988071199</c:v>
                </c:pt>
                <c:pt idx="245">
                  <c:v>2.2794427832217932</c:v>
                </c:pt>
                <c:pt idx="246">
                  <c:v>2.4217255076022859</c:v>
                </c:pt>
                <c:pt idx="247">
                  <c:v>2.5624377688022379</c:v>
                </c:pt>
                <c:pt idx="248">
                  <c:v>2.7042446096988439</c:v>
                </c:pt>
                <c:pt idx="249">
                  <c:v>2.8376307448001619</c:v>
                </c:pt>
                <c:pt idx="250">
                  <c:v>2.9793438871951818</c:v>
                </c:pt>
                <c:pt idx="251">
                  <c:v>3.0816035231204748</c:v>
                </c:pt>
                <c:pt idx="252">
                  <c:v>3.211788650378776</c:v>
                </c:pt>
                <c:pt idx="253">
                  <c:v>3.3562791308017492</c:v>
                </c:pt>
                <c:pt idx="254">
                  <c:v>3.4580402334781408</c:v>
                </c:pt>
                <c:pt idx="255">
                  <c:v>3.560189958438468</c:v>
                </c:pt>
                <c:pt idx="256">
                  <c:v>3.6740572413059001</c:v>
                </c:pt>
                <c:pt idx="257">
                  <c:v>3.8112392386050939</c:v>
                </c:pt>
                <c:pt idx="258">
                  <c:v>3.91353773675878</c:v>
                </c:pt>
                <c:pt idx="259">
                  <c:v>4.0157875975223298</c:v>
                </c:pt>
                <c:pt idx="260">
                  <c:v>4.1557254751773591</c:v>
                </c:pt>
                <c:pt idx="261">
                  <c:v>4.2610707243533854</c:v>
                </c:pt>
                <c:pt idx="262">
                  <c:v>4.3659706076236482</c:v>
                </c:pt>
                <c:pt idx="263">
                  <c:v>4.5140547712894197</c:v>
                </c:pt>
                <c:pt idx="264">
                  <c:v>4.6588938196750398</c:v>
                </c:pt>
                <c:pt idx="265">
                  <c:v>4.7642111738773103</c:v>
                </c:pt>
                <c:pt idx="266">
                  <c:v>4.9003481825443016</c:v>
                </c:pt>
                <c:pt idx="267">
                  <c:v>5.0425453146548982</c:v>
                </c:pt>
                <c:pt idx="268">
                  <c:v>5.1722631414981599</c:v>
                </c:pt>
                <c:pt idx="269">
                  <c:v>5.2785637339206453</c:v>
                </c:pt>
                <c:pt idx="270">
                  <c:v>5.3788218458743806</c:v>
                </c:pt>
                <c:pt idx="271">
                  <c:v>5.5218949278445946</c:v>
                </c:pt>
                <c:pt idx="272">
                  <c:v>5.6678624113651033</c:v>
                </c:pt>
                <c:pt idx="273">
                  <c:v>5.8061118086429353</c:v>
                </c:pt>
                <c:pt idx="274">
                  <c:v>5.9442870577426667</c:v>
                </c:pt>
                <c:pt idx="275">
                  <c:v>6.0786061247440104</c:v>
                </c:pt>
                <c:pt idx="276">
                  <c:v>6.2187550028415437</c:v>
                </c:pt>
                <c:pt idx="277">
                  <c:v>8.0230883787568194E-2</c:v>
                </c:pt>
                <c:pt idx="278">
                  <c:v>0.22915642661898911</c:v>
                </c:pt>
                <c:pt idx="279">
                  <c:v>0.37149207992404282</c:v>
                </c:pt>
                <c:pt idx="280">
                  <c:v>0.47373717231601048</c:v>
                </c:pt>
                <c:pt idx="281">
                  <c:v>0.57738893432467753</c:v>
                </c:pt>
                <c:pt idx="282">
                  <c:v>0.73264592094271963</c:v>
                </c:pt>
                <c:pt idx="283">
                  <c:v>0.86200492782443339</c:v>
                </c:pt>
                <c:pt idx="284">
                  <c:v>1.002079896162446</c:v>
                </c:pt>
                <c:pt idx="285">
                  <c:v>1.1432804386123969</c:v>
                </c:pt>
                <c:pt idx="286">
                  <c:v>1.2824036399826371</c:v>
                </c:pt>
                <c:pt idx="287">
                  <c:v>1.4151903907760941</c:v>
                </c:pt>
                <c:pt idx="288">
                  <c:v>1.551353148649629</c:v>
                </c:pt>
                <c:pt idx="289">
                  <c:v>1.6920859138473829</c:v>
                </c:pt>
                <c:pt idx="290">
                  <c:v>1.835239819715913</c:v>
                </c:pt>
                <c:pt idx="291">
                  <c:v>1.970343999098237</c:v>
                </c:pt>
                <c:pt idx="292">
                  <c:v>2.1075851242050492</c:v>
                </c:pt>
                <c:pt idx="293">
                  <c:v>2.2424132148727729</c:v>
                </c:pt>
                <c:pt idx="294">
                  <c:v>2.381444863508638</c:v>
                </c:pt>
                <c:pt idx="295">
                  <c:v>2.4827081481918651</c:v>
                </c:pt>
                <c:pt idx="296">
                  <c:v>2.6145040313705761</c:v>
                </c:pt>
                <c:pt idx="297">
                  <c:v>2.7571777622207958</c:v>
                </c:pt>
                <c:pt idx="298">
                  <c:v>2.8948542396530468</c:v>
                </c:pt>
                <c:pt idx="299">
                  <c:v>2.9961280147537548</c:v>
                </c:pt>
                <c:pt idx="300">
                  <c:v>3.0993780414566361</c:v>
                </c:pt>
                <c:pt idx="301">
                  <c:v>3.2335380832657168</c:v>
                </c:pt>
                <c:pt idx="302">
                  <c:v>3.3687629024490668</c:v>
                </c:pt>
                <c:pt idx="303">
                  <c:v>3.5100611965164501</c:v>
                </c:pt>
                <c:pt idx="304">
                  <c:v>3.6507717887863471</c:v>
                </c:pt>
                <c:pt idx="305">
                  <c:v>3.7510563652023632</c:v>
                </c:pt>
                <c:pt idx="306">
                  <c:v>3.8565332214340522</c:v>
                </c:pt>
                <c:pt idx="307">
                  <c:v>3.992953471373017</c:v>
                </c:pt>
                <c:pt idx="308">
                  <c:v>4.1374813835129096</c:v>
                </c:pt>
                <c:pt idx="309">
                  <c:v>4.267665557096894</c:v>
                </c:pt>
                <c:pt idx="310">
                  <c:v>4.3692812244400336</c:v>
                </c:pt>
                <c:pt idx="311">
                  <c:v>4.5005473415359809</c:v>
                </c:pt>
                <c:pt idx="312">
                  <c:v>4.644705466459687</c:v>
                </c:pt>
                <c:pt idx="313">
                  <c:v>4.7825371543869331</c:v>
                </c:pt>
                <c:pt idx="314">
                  <c:v>4.9226774494156196</c:v>
                </c:pt>
                <c:pt idx="315">
                  <c:v>5.0668358127579047</c:v>
                </c:pt>
                <c:pt idx="316">
                  <c:v>5.2035538475021674</c:v>
                </c:pt>
                <c:pt idx="317">
                  <c:v>5.3433250705704047</c:v>
                </c:pt>
                <c:pt idx="318">
                  <c:v>5.4839424411758726</c:v>
                </c:pt>
                <c:pt idx="319">
                  <c:v>5.6196221630081489</c:v>
                </c:pt>
                <c:pt idx="320">
                  <c:v>5.7478422443374946</c:v>
                </c:pt>
                <c:pt idx="321">
                  <c:v>5.848117045591767</c:v>
                </c:pt>
                <c:pt idx="322">
                  <c:v>5.9867891590103461</c:v>
                </c:pt>
                <c:pt idx="323">
                  <c:v>6.136592559050019</c:v>
                </c:pt>
                <c:pt idx="324">
                  <c:v>4.0627599118147183E-3</c:v>
                </c:pt>
                <c:pt idx="325">
                  <c:v>0.14200817350129219</c:v>
                </c:pt>
                <c:pt idx="326">
                  <c:v>0.24431596997956381</c:v>
                </c:pt>
                <c:pt idx="327">
                  <c:v>0.37751065496186348</c:v>
                </c:pt>
                <c:pt idx="328">
                  <c:v>0.51475535634736158</c:v>
                </c:pt>
                <c:pt idx="329">
                  <c:v>0.65448032621125318</c:v>
                </c:pt>
                <c:pt idx="330">
                  <c:v>0.7599974751828108</c:v>
                </c:pt>
                <c:pt idx="331">
                  <c:v>0.86623846296052076</c:v>
                </c:pt>
                <c:pt idx="332">
                  <c:v>0.96826730970124342</c:v>
                </c:pt>
                <c:pt idx="333">
                  <c:v>1.0778657079098619</c:v>
                </c:pt>
                <c:pt idx="334">
                  <c:v>1.21659122709016</c:v>
                </c:pt>
                <c:pt idx="335">
                  <c:v>1.3218551755307111</c:v>
                </c:pt>
                <c:pt idx="336">
                  <c:v>1.4650596261380111</c:v>
                </c:pt>
                <c:pt idx="337">
                  <c:v>1.613743889367381</c:v>
                </c:pt>
                <c:pt idx="338">
                  <c:v>1.750933992898265</c:v>
                </c:pt>
                <c:pt idx="339">
                  <c:v>1.855073082482616</c:v>
                </c:pt>
                <c:pt idx="340">
                  <c:v>1.991271126305858</c:v>
                </c:pt>
                <c:pt idx="341">
                  <c:v>2.1307531476376451</c:v>
                </c:pt>
                <c:pt idx="342">
                  <c:v>2.2629166722653302</c:v>
                </c:pt>
                <c:pt idx="343">
                  <c:v>2.3957775712368878</c:v>
                </c:pt>
                <c:pt idx="344">
                  <c:v>2.546648848092357</c:v>
                </c:pt>
                <c:pt idx="345">
                  <c:v>2.6818934560177721</c:v>
                </c:pt>
                <c:pt idx="346">
                  <c:v>2.8293934941647438</c:v>
                </c:pt>
                <c:pt idx="347">
                  <c:v>2.9705463528988751</c:v>
                </c:pt>
                <c:pt idx="348">
                  <c:v>3.1152197003720201</c:v>
                </c:pt>
                <c:pt idx="349">
                  <c:v>3.2626114964840802</c:v>
                </c:pt>
                <c:pt idx="350">
                  <c:v>3.395827162301341</c:v>
                </c:pt>
                <c:pt idx="351">
                  <c:v>3.544247019326487</c:v>
                </c:pt>
                <c:pt idx="352">
                  <c:v>3.6455799222348131</c:v>
                </c:pt>
                <c:pt idx="353">
                  <c:v>3.7832823872921861</c:v>
                </c:pt>
                <c:pt idx="354">
                  <c:v>3.883389103448192</c:v>
                </c:pt>
                <c:pt idx="355">
                  <c:v>4.0315927148220929</c:v>
                </c:pt>
                <c:pt idx="356">
                  <c:v>4.1387220502255353</c:v>
                </c:pt>
                <c:pt idx="357">
                  <c:v>4.2837997556088361</c:v>
                </c:pt>
                <c:pt idx="358">
                  <c:v>4.3851424336789044</c:v>
                </c:pt>
                <c:pt idx="359">
                  <c:v>4.5298620343563947</c:v>
                </c:pt>
                <c:pt idx="360">
                  <c:v>4.6730085492489728</c:v>
                </c:pt>
                <c:pt idx="361">
                  <c:v>4.8117052197811994</c:v>
                </c:pt>
                <c:pt idx="362">
                  <c:v>4.951850521600047</c:v>
                </c:pt>
                <c:pt idx="363">
                  <c:v>5.0870500684140119</c:v>
                </c:pt>
                <c:pt idx="364">
                  <c:v>5.2259746671078604</c:v>
                </c:pt>
                <c:pt idx="365">
                  <c:v>5.3669675469754132</c:v>
                </c:pt>
                <c:pt idx="366">
                  <c:v>5.5021961808560276</c:v>
                </c:pt>
                <c:pt idx="367">
                  <c:v>5.6054779172299298</c:v>
                </c:pt>
                <c:pt idx="368">
                  <c:v>5.746643173730174</c:v>
                </c:pt>
                <c:pt idx="369">
                  <c:v>5.8816035867092999</c:v>
                </c:pt>
                <c:pt idx="370">
                  <c:v>6.0203148007748517</c:v>
                </c:pt>
                <c:pt idx="371">
                  <c:v>6.1636506200192356</c:v>
                </c:pt>
                <c:pt idx="372">
                  <c:v>6.2685774445889386</c:v>
                </c:pt>
                <c:pt idx="373">
                  <c:v>0.1216190298806657</c:v>
                </c:pt>
                <c:pt idx="374">
                  <c:v>0.2577958544503679</c:v>
                </c:pt>
                <c:pt idx="375">
                  <c:v>0.40084056460966971</c:v>
                </c:pt>
                <c:pt idx="376">
                  <c:v>0.55934409701933763</c:v>
                </c:pt>
                <c:pt idx="377">
                  <c:v>0.66458968722929856</c:v>
                </c:pt>
                <c:pt idx="378">
                  <c:v>0.80374555194487474</c:v>
                </c:pt>
                <c:pt idx="379">
                  <c:v>0.93604163730254075</c:v>
                </c:pt>
                <c:pt idx="380">
                  <c:v>1.088425680042409</c:v>
                </c:pt>
                <c:pt idx="381">
                  <c:v>1.1936762770425311</c:v>
                </c:pt>
                <c:pt idx="382">
                  <c:v>1.2979500731240741</c:v>
                </c:pt>
                <c:pt idx="383">
                  <c:v>1.4423082312356461</c:v>
                </c:pt>
                <c:pt idx="384">
                  <c:v>1.5467858752023209</c:v>
                </c:pt>
                <c:pt idx="385">
                  <c:v>1.682725473285817</c:v>
                </c:pt>
                <c:pt idx="386">
                  <c:v>1.785985751987599</c:v>
                </c:pt>
                <c:pt idx="387">
                  <c:v>1.921153589130544</c:v>
                </c:pt>
                <c:pt idx="388">
                  <c:v>2.065632387043141</c:v>
                </c:pt>
                <c:pt idx="389">
                  <c:v>2.2067687948953139</c:v>
                </c:pt>
                <c:pt idx="390">
                  <c:v>2.3437600573312269</c:v>
                </c:pt>
                <c:pt idx="391">
                  <c:v>2.4462390383492938</c:v>
                </c:pt>
                <c:pt idx="392">
                  <c:v>2.579435630680226</c:v>
                </c:pt>
                <c:pt idx="393">
                  <c:v>2.7206330736886488</c:v>
                </c:pt>
                <c:pt idx="394">
                  <c:v>2.865329070926808</c:v>
                </c:pt>
                <c:pt idx="395">
                  <c:v>3.0032136877786151</c:v>
                </c:pt>
                <c:pt idx="396">
                  <c:v>3.142760797382496</c:v>
                </c:pt>
                <c:pt idx="397">
                  <c:v>3.277075572849415</c:v>
                </c:pt>
                <c:pt idx="398">
                  <c:v>3.3813205202828871</c:v>
                </c:pt>
                <c:pt idx="399">
                  <c:v>3.526554389835499</c:v>
                </c:pt>
                <c:pt idx="400">
                  <c:v>3.6513104876290789</c:v>
                </c:pt>
                <c:pt idx="401">
                  <c:v>3.795447154880665</c:v>
                </c:pt>
                <c:pt idx="402">
                  <c:v>3.9403384169351088</c:v>
                </c:pt>
                <c:pt idx="403">
                  <c:v>4.088716789127492</c:v>
                </c:pt>
                <c:pt idx="404">
                  <c:v>4.2222650488625986</c:v>
                </c:pt>
                <c:pt idx="405">
                  <c:v>4.3687546690713397</c:v>
                </c:pt>
                <c:pt idx="406">
                  <c:v>4.4792988737832538</c:v>
                </c:pt>
                <c:pt idx="407">
                  <c:v>4.5855355700265399</c:v>
                </c:pt>
                <c:pt idx="408">
                  <c:v>4.6897755106698504</c:v>
                </c:pt>
                <c:pt idx="409">
                  <c:v>4.8324501951943866</c:v>
                </c:pt>
                <c:pt idx="410">
                  <c:v>4.9735177000771991</c:v>
                </c:pt>
                <c:pt idx="411">
                  <c:v>5.1099503477822772</c:v>
                </c:pt>
                <c:pt idx="412">
                  <c:v>5.2526061972390643</c:v>
                </c:pt>
                <c:pt idx="413">
                  <c:v>5.3569989641915789</c:v>
                </c:pt>
                <c:pt idx="414">
                  <c:v>5.4946866472970477</c:v>
                </c:pt>
                <c:pt idx="415">
                  <c:v>5.5961173018228054</c:v>
                </c:pt>
                <c:pt idx="416">
                  <c:v>5.7368174036752224</c:v>
                </c:pt>
                <c:pt idx="417">
                  <c:v>5.8370683630715838</c:v>
                </c:pt>
                <c:pt idx="418">
                  <c:v>5.9383478602181903</c:v>
                </c:pt>
                <c:pt idx="419">
                  <c:v>6.0703800162087909</c:v>
                </c:pt>
                <c:pt idx="420">
                  <c:v>6.226644321323537</c:v>
                </c:pt>
                <c:pt idx="421">
                  <c:v>7.6177338805205247E-2</c:v>
                </c:pt>
                <c:pt idx="422">
                  <c:v>0.22132490083218281</c:v>
                </c:pt>
                <c:pt idx="423">
                  <c:v>0.37597678109646498</c:v>
                </c:pt>
                <c:pt idx="424">
                  <c:v>0.51114294930935567</c:v>
                </c:pt>
                <c:pt idx="425">
                  <c:v>0.66182730599880879</c:v>
                </c:pt>
                <c:pt idx="426">
                  <c:v>0.80476925775051777</c:v>
                </c:pt>
                <c:pt idx="427">
                  <c:v>0.95017645761013692</c:v>
                </c:pt>
                <c:pt idx="428">
                  <c:v>1.097437361922271</c:v>
                </c:pt>
                <c:pt idx="429">
                  <c:v>1.238586405959136</c:v>
                </c:pt>
                <c:pt idx="430">
                  <c:v>1.378584603514678</c:v>
                </c:pt>
                <c:pt idx="431">
                  <c:v>1.484283427443511</c:v>
                </c:pt>
                <c:pt idx="432">
                  <c:v>1.592509965147979</c:v>
                </c:pt>
                <c:pt idx="433">
                  <c:v>1.7399956981802049</c:v>
                </c:pt>
                <c:pt idx="434">
                  <c:v>1.890255669798858</c:v>
                </c:pt>
                <c:pt idx="435">
                  <c:v>2.0184314052724899</c:v>
                </c:pt>
                <c:pt idx="436">
                  <c:v>2.1257128517293991</c:v>
                </c:pt>
                <c:pt idx="437">
                  <c:v>2.2685746948385299</c:v>
                </c:pt>
                <c:pt idx="438">
                  <c:v>2.3987588684225152</c:v>
                </c:pt>
                <c:pt idx="439">
                  <c:v>2.5329568187856739</c:v>
                </c:pt>
                <c:pt idx="440">
                  <c:v>2.6372763912344039</c:v>
                </c:pt>
                <c:pt idx="441">
                  <c:v>2.776382664885527</c:v>
                </c:pt>
                <c:pt idx="442">
                  <c:v>2.930359343733794</c:v>
                </c:pt>
                <c:pt idx="443">
                  <c:v>3.073061923232085</c:v>
                </c:pt>
                <c:pt idx="444">
                  <c:v>3.2142615120077198</c:v>
                </c:pt>
                <c:pt idx="445">
                  <c:v>3.3504392902517379</c:v>
                </c:pt>
                <c:pt idx="446">
                  <c:v>3.4871692459249561</c:v>
                </c:pt>
                <c:pt idx="447">
                  <c:v>3.6213240425252979</c:v>
                </c:pt>
                <c:pt idx="448">
                  <c:v>3.7598440448904098</c:v>
                </c:pt>
                <c:pt idx="449">
                  <c:v>3.8700864116811822</c:v>
                </c:pt>
                <c:pt idx="450">
                  <c:v>4.0069417755270074</c:v>
                </c:pt>
                <c:pt idx="451">
                  <c:v>4.1438114444875787</c:v>
                </c:pt>
                <c:pt idx="452">
                  <c:v>4.2474925319814751</c:v>
                </c:pt>
                <c:pt idx="453">
                  <c:v>4.3556799690389694</c:v>
                </c:pt>
                <c:pt idx="454">
                  <c:v>4.4604604046011032</c:v>
                </c:pt>
                <c:pt idx="455">
                  <c:v>4.6036186020040573</c:v>
                </c:pt>
                <c:pt idx="456">
                  <c:v>4.7486767570638717</c:v>
                </c:pt>
                <c:pt idx="457">
                  <c:v>4.8559198181295464</c:v>
                </c:pt>
                <c:pt idx="458">
                  <c:v>5.0057065288686813</c:v>
                </c:pt>
                <c:pt idx="459">
                  <c:v>5.1508753101491989</c:v>
                </c:pt>
                <c:pt idx="460">
                  <c:v>5.2905449669027389</c:v>
                </c:pt>
                <c:pt idx="461">
                  <c:v>5.4396867553854049</c:v>
                </c:pt>
                <c:pt idx="462">
                  <c:v>5.5943667690420211</c:v>
                </c:pt>
                <c:pt idx="463">
                  <c:v>5.6965307991170944</c:v>
                </c:pt>
                <c:pt idx="464">
                  <c:v>5.8052236835622848</c:v>
                </c:pt>
                <c:pt idx="465">
                  <c:v>5.948297719206816</c:v>
                </c:pt>
                <c:pt idx="466">
                  <c:v>6.0805406372213424</c:v>
                </c:pt>
                <c:pt idx="467">
                  <c:v>6.182339171614653</c:v>
                </c:pt>
                <c:pt idx="468">
                  <c:v>4.6648418954720328E-2</c:v>
                </c:pt>
                <c:pt idx="469">
                  <c:v>0.20430747275721059</c:v>
                </c:pt>
                <c:pt idx="470">
                  <c:v>0.30857578521143419</c:v>
                </c:pt>
                <c:pt idx="471">
                  <c:v>0.44785300498377312</c:v>
                </c:pt>
                <c:pt idx="472">
                  <c:v>0.58956590896021355</c:v>
                </c:pt>
                <c:pt idx="473">
                  <c:v>0.72541800742517926</c:v>
                </c:pt>
                <c:pt idx="474">
                  <c:v>0.86358634238611676</c:v>
                </c:pt>
                <c:pt idx="475">
                  <c:v>1.007291948846688</c:v>
                </c:pt>
                <c:pt idx="476">
                  <c:v>1.147453224710336</c:v>
                </c:pt>
                <c:pt idx="477">
                  <c:v>1.2517153382815021</c:v>
                </c:pt>
                <c:pt idx="478">
                  <c:v>1.3978621125734949</c:v>
                </c:pt>
                <c:pt idx="479">
                  <c:v>1.5336124063051839</c:v>
                </c:pt>
                <c:pt idx="480">
                  <c:v>1.638858950189461</c:v>
                </c:pt>
                <c:pt idx="481">
                  <c:v>1.78070775275599</c:v>
                </c:pt>
                <c:pt idx="482">
                  <c:v>1.926360523752084</c:v>
                </c:pt>
                <c:pt idx="483">
                  <c:v>2.058562195352426</c:v>
                </c:pt>
                <c:pt idx="484">
                  <c:v>2.197311556390634</c:v>
                </c:pt>
                <c:pt idx="485">
                  <c:v>2.341457521966805</c:v>
                </c:pt>
                <c:pt idx="486">
                  <c:v>2.487449085763803</c:v>
                </c:pt>
                <c:pt idx="487">
                  <c:v>2.5947102666414881</c:v>
                </c:pt>
                <c:pt idx="488">
                  <c:v>2.6999515653170252</c:v>
                </c:pt>
                <c:pt idx="489">
                  <c:v>2.8021096349276209</c:v>
                </c:pt>
                <c:pt idx="490">
                  <c:v>2.907344019464364</c:v>
                </c:pt>
                <c:pt idx="491">
                  <c:v>3.06372777228724</c:v>
                </c:pt>
                <c:pt idx="492">
                  <c:v>3.1779598355806971</c:v>
                </c:pt>
                <c:pt idx="493">
                  <c:v>3.3056806684054041</c:v>
                </c:pt>
                <c:pt idx="494">
                  <c:v>3.4379228711641932</c:v>
                </c:pt>
                <c:pt idx="495">
                  <c:v>3.5862807393587728</c:v>
                </c:pt>
                <c:pt idx="496">
                  <c:v>3.7115298867739339</c:v>
                </c:pt>
                <c:pt idx="497">
                  <c:v>3.8156956792391439</c:v>
                </c:pt>
                <c:pt idx="498">
                  <c:v>3.9508742452181478</c:v>
                </c:pt>
                <c:pt idx="499">
                  <c:v>4.0980238080538411</c:v>
                </c:pt>
                <c:pt idx="500">
                  <c:v>4.2367877126253743</c:v>
                </c:pt>
                <c:pt idx="501">
                  <c:v>4.3420735955752026</c:v>
                </c:pt>
                <c:pt idx="502">
                  <c:v>4.489157831720223</c:v>
                </c:pt>
                <c:pt idx="503">
                  <c:v>4.6353639722384106</c:v>
                </c:pt>
                <c:pt idx="504">
                  <c:v>4.7785176396883626</c:v>
                </c:pt>
                <c:pt idx="505">
                  <c:v>4.9182738423861174</c:v>
                </c:pt>
                <c:pt idx="506">
                  <c:v>5.0325221181429516</c:v>
                </c:pt>
                <c:pt idx="507">
                  <c:v>5.1342071652926107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-0.62428776385244844</c:v>
                </c:pt>
                <c:pt idx="1">
                  <c:v>-0.87149087550100801</c:v>
                </c:pt>
                <c:pt idx="2">
                  <c:v>-1.0277091658299879</c:v>
                </c:pt>
                <c:pt idx="3">
                  <c:v>-1.177251572157846</c:v>
                </c:pt>
                <c:pt idx="4">
                  <c:v>-1.321418386113778</c:v>
                </c:pt>
                <c:pt idx="5">
                  <c:v>-1.466432306621648</c:v>
                </c:pt>
                <c:pt idx="6">
                  <c:v>-1.62294409052657</c:v>
                </c:pt>
                <c:pt idx="7">
                  <c:v>-1.763554716814326</c:v>
                </c:pt>
                <c:pt idx="8">
                  <c:v>-1.865494038878363</c:v>
                </c:pt>
                <c:pt idx="9">
                  <c:v>-1.935975246318115</c:v>
                </c:pt>
                <c:pt idx="10">
                  <c:v>-1.8703649721296369</c:v>
                </c:pt>
                <c:pt idx="11">
                  <c:v>-1.7555089251671669</c:v>
                </c:pt>
                <c:pt idx="12">
                  <c:v>-1.5341861808631809</c:v>
                </c:pt>
                <c:pt idx="13">
                  <c:v>-1.3289927813666771</c:v>
                </c:pt>
                <c:pt idx="14">
                  <c:v>-1.1638835736118349</c:v>
                </c:pt>
                <c:pt idx="15">
                  <c:v>-0.62421945141401691</c:v>
                </c:pt>
                <c:pt idx="16">
                  <c:v>-0.46437013976402319</c:v>
                </c:pt>
                <c:pt idx="17">
                  <c:v>-0.28958550484033202</c:v>
                </c:pt>
                <c:pt idx="18">
                  <c:v>-0.31084745943034248</c:v>
                </c:pt>
                <c:pt idx="19">
                  <c:v>-0.42119992948716961</c:v>
                </c:pt>
                <c:pt idx="20">
                  <c:v>-0.54555648335661644</c:v>
                </c:pt>
                <c:pt idx="21">
                  <c:v>-0.64884608754362816</c:v>
                </c:pt>
                <c:pt idx="22">
                  <c:v>-0.75635409803631948</c:v>
                </c:pt>
                <c:pt idx="23">
                  <c:v>-0.8698619413286508</c:v>
                </c:pt>
                <c:pt idx="24">
                  <c:v>-1.019505157963859</c:v>
                </c:pt>
                <c:pt idx="25">
                  <c:v>-1.192174977276965</c:v>
                </c:pt>
                <c:pt idx="26">
                  <c:v>-1.344948671529888</c:v>
                </c:pt>
                <c:pt idx="27">
                  <c:v>-1.4339788433219189</c:v>
                </c:pt>
                <c:pt idx="28">
                  <c:v>-1.4646165837697751</c:v>
                </c:pt>
                <c:pt idx="29">
                  <c:v>-1.481176913819007</c:v>
                </c:pt>
                <c:pt idx="30">
                  <c:v>-1.356317207431307</c:v>
                </c:pt>
                <c:pt idx="31">
                  <c:v>-1.3666141907400411</c:v>
                </c:pt>
                <c:pt idx="32">
                  <c:v>-1.261016662467888</c:v>
                </c:pt>
                <c:pt idx="33">
                  <c:v>5.1524242956965383</c:v>
                </c:pt>
                <c:pt idx="34">
                  <c:v>5.1747862724614109</c:v>
                </c:pt>
                <c:pt idx="35">
                  <c:v>5.3016729314374107</c:v>
                </c:pt>
                <c:pt idx="36">
                  <c:v>5.3738805553714624</c:v>
                </c:pt>
                <c:pt idx="37">
                  <c:v>5.3384633907733212</c:v>
                </c:pt>
                <c:pt idx="38">
                  <c:v>5.2937857472854706</c:v>
                </c:pt>
                <c:pt idx="39">
                  <c:v>5.1896097844181659</c:v>
                </c:pt>
                <c:pt idx="40">
                  <c:v>5.1319909760639018</c:v>
                </c:pt>
                <c:pt idx="41">
                  <c:v>-1.1663129448930201</c:v>
                </c:pt>
                <c:pt idx="42">
                  <c:v>-1.1230488051431391</c:v>
                </c:pt>
                <c:pt idx="43">
                  <c:v>-1.0842136064367469</c:v>
                </c:pt>
                <c:pt idx="44">
                  <c:v>-1.047256749653585</c:v>
                </c:pt>
                <c:pt idx="45">
                  <c:v>-0.98426644209105785</c:v>
                </c:pt>
                <c:pt idx="46">
                  <c:v>-1.026145370616107</c:v>
                </c:pt>
                <c:pt idx="47">
                  <c:v>-1.0064895172051289</c:v>
                </c:pt>
                <c:pt idx="48">
                  <c:v>-1.128487692609673</c:v>
                </c:pt>
                <c:pt idx="49">
                  <c:v>-1.2016163063450009</c:v>
                </c:pt>
                <c:pt idx="50">
                  <c:v>-1.317199720065146</c:v>
                </c:pt>
                <c:pt idx="51">
                  <c:v>-1.438181087370124</c:v>
                </c:pt>
                <c:pt idx="52">
                  <c:v>-1.5242039663136651</c:v>
                </c:pt>
                <c:pt idx="53">
                  <c:v>-1.536095178819497</c:v>
                </c:pt>
                <c:pt idx="54">
                  <c:v>-1.476090598871727</c:v>
                </c:pt>
                <c:pt idx="55">
                  <c:v>-1.4918521299399421</c:v>
                </c:pt>
                <c:pt idx="56">
                  <c:v>-1.396236523610364</c:v>
                </c:pt>
                <c:pt idx="57">
                  <c:v>-1.3343075545312351</c:v>
                </c:pt>
                <c:pt idx="58">
                  <c:v>-1.227500738547888</c:v>
                </c:pt>
                <c:pt idx="59">
                  <c:v>-1.214809980026996</c:v>
                </c:pt>
                <c:pt idx="60">
                  <c:v>-1.213908426697905</c:v>
                </c:pt>
                <c:pt idx="61">
                  <c:v>-1.1510996874290449</c:v>
                </c:pt>
                <c:pt idx="62">
                  <c:v>-1.114858650247172</c:v>
                </c:pt>
                <c:pt idx="63">
                  <c:v>-1.0974773315699931</c:v>
                </c:pt>
                <c:pt idx="64">
                  <c:v>-1.052846629530344</c:v>
                </c:pt>
                <c:pt idx="65">
                  <c:v>-1.0661180105835599</c:v>
                </c:pt>
                <c:pt idx="66">
                  <c:v>-1.1256822086247751</c:v>
                </c:pt>
                <c:pt idx="67">
                  <c:v>-1.1412415497652031</c:v>
                </c:pt>
                <c:pt idx="68">
                  <c:v>-1.2217502544702079</c:v>
                </c:pt>
                <c:pt idx="69">
                  <c:v>-1.2604272223096411</c:v>
                </c:pt>
                <c:pt idx="70">
                  <c:v>-1.2981416890001301</c:v>
                </c:pt>
                <c:pt idx="71">
                  <c:v>-1.293108815193037</c:v>
                </c:pt>
                <c:pt idx="72">
                  <c:v>-1.2193006870747449</c:v>
                </c:pt>
                <c:pt idx="73">
                  <c:v>-1.13590018706399</c:v>
                </c:pt>
                <c:pt idx="74">
                  <c:v>-1.190820856980717</c:v>
                </c:pt>
                <c:pt idx="75">
                  <c:v>-1.173956318297366</c:v>
                </c:pt>
                <c:pt idx="76">
                  <c:v>-1.0809024845245261</c:v>
                </c:pt>
                <c:pt idx="77">
                  <c:v>-1.107784676003321</c:v>
                </c:pt>
                <c:pt idx="78">
                  <c:v>-1.0871052114644419</c:v>
                </c:pt>
                <c:pt idx="79">
                  <c:v>-1.128038755112909</c:v>
                </c:pt>
                <c:pt idx="80">
                  <c:v>-1.139123071945648</c:v>
                </c:pt>
                <c:pt idx="81">
                  <c:v>5.080769706857275</c:v>
                </c:pt>
                <c:pt idx="82">
                  <c:v>5.0508324195180361</c:v>
                </c:pt>
                <c:pt idx="83">
                  <c:v>5.0367488338421609</c:v>
                </c:pt>
                <c:pt idx="84">
                  <c:v>5.0912513006556468</c:v>
                </c:pt>
                <c:pt idx="85">
                  <c:v>5.0420409120218066</c:v>
                </c:pt>
                <c:pt idx="86">
                  <c:v>5.1080011357335007</c:v>
                </c:pt>
                <c:pt idx="87">
                  <c:v>5.161858982831161</c:v>
                </c:pt>
                <c:pt idx="88">
                  <c:v>5.1154689106120426</c:v>
                </c:pt>
                <c:pt idx="89">
                  <c:v>-1.059489105037245</c:v>
                </c:pt>
                <c:pt idx="90">
                  <c:v>-1.0469215178286331</c:v>
                </c:pt>
                <c:pt idx="91">
                  <c:v>-1.0446945068427209</c:v>
                </c:pt>
                <c:pt idx="92">
                  <c:v>-1.0695126292055921</c:v>
                </c:pt>
                <c:pt idx="93">
                  <c:v>-1.1248592533007049</c:v>
                </c:pt>
                <c:pt idx="94">
                  <c:v>-1.1965201221477511</c:v>
                </c:pt>
                <c:pt idx="95">
                  <c:v>-1.1556749067713781</c:v>
                </c:pt>
                <c:pt idx="96">
                  <c:v>-1.171586373293712</c:v>
                </c:pt>
                <c:pt idx="97">
                  <c:v>-1.217824159767583</c:v>
                </c:pt>
                <c:pt idx="98">
                  <c:v>-1.1659508974678741</c:v>
                </c:pt>
                <c:pt idx="99">
                  <c:v>-1.180477144328091</c:v>
                </c:pt>
                <c:pt idx="100">
                  <c:v>-1.0934396732002789</c:v>
                </c:pt>
                <c:pt idx="101">
                  <c:v>-1.140594711063609</c:v>
                </c:pt>
                <c:pt idx="102">
                  <c:v>-1.108063517987365</c:v>
                </c:pt>
                <c:pt idx="103">
                  <c:v>-1.126810017645518</c:v>
                </c:pt>
                <c:pt idx="104">
                  <c:v>-1.069493348104523</c:v>
                </c:pt>
                <c:pt idx="105">
                  <c:v>-1.0880655868392499</c:v>
                </c:pt>
                <c:pt idx="106">
                  <c:v>-1.1675209713828201</c:v>
                </c:pt>
                <c:pt idx="107">
                  <c:v>-1.1768800222998379</c:v>
                </c:pt>
                <c:pt idx="108">
                  <c:v>-1.3156363419876731</c:v>
                </c:pt>
                <c:pt idx="109">
                  <c:v>-1.3033974700077191</c:v>
                </c:pt>
                <c:pt idx="110">
                  <c:v>-1.271227279002725</c:v>
                </c:pt>
                <c:pt idx="111">
                  <c:v>-1.3056438150007501</c:v>
                </c:pt>
                <c:pt idx="112">
                  <c:v>-1.245808803622924</c:v>
                </c:pt>
                <c:pt idx="113">
                  <c:v>-1.1876383860001321</c:v>
                </c:pt>
                <c:pt idx="114">
                  <c:v>-1.1596684149807419</c:v>
                </c:pt>
                <c:pt idx="115">
                  <c:v>-1.1388764627307559</c:v>
                </c:pt>
                <c:pt idx="116">
                  <c:v>-1.0689681714528469</c:v>
                </c:pt>
                <c:pt idx="117">
                  <c:v>-1.067782801055347</c:v>
                </c:pt>
                <c:pt idx="118">
                  <c:v>-1.0515753443529861</c:v>
                </c:pt>
                <c:pt idx="119">
                  <c:v>-1.0431691234547209</c:v>
                </c:pt>
                <c:pt idx="120">
                  <c:v>-1.048225594290155</c:v>
                </c:pt>
                <c:pt idx="121">
                  <c:v>-1.07373481015906</c:v>
                </c:pt>
                <c:pt idx="122">
                  <c:v>-1.0695975974796179</c:v>
                </c:pt>
                <c:pt idx="123">
                  <c:v>-1.0803481938258439</c:v>
                </c:pt>
                <c:pt idx="124">
                  <c:v>-1.04275528326056</c:v>
                </c:pt>
                <c:pt idx="125">
                  <c:v>-1.0711479713828831</c:v>
                </c:pt>
                <c:pt idx="126">
                  <c:v>-1.1440963902646579</c:v>
                </c:pt>
                <c:pt idx="127">
                  <c:v>-1.174456767273413</c:v>
                </c:pt>
                <c:pt idx="128">
                  <c:v>-1.2690885225387689</c:v>
                </c:pt>
                <c:pt idx="129">
                  <c:v>-1.2905524622379749</c:v>
                </c:pt>
                <c:pt idx="130">
                  <c:v>4.9680601684986296</c:v>
                </c:pt>
                <c:pt idx="131">
                  <c:v>4.9708630133379437</c:v>
                </c:pt>
                <c:pt idx="132">
                  <c:v>4.9446173396327966</c:v>
                </c:pt>
                <c:pt idx="133">
                  <c:v>5.0082607043713203</c:v>
                </c:pt>
                <c:pt idx="134">
                  <c:v>5.0500774025586699</c:v>
                </c:pt>
                <c:pt idx="135">
                  <c:v>5.0622522093170383</c:v>
                </c:pt>
                <c:pt idx="136">
                  <c:v>5.0800797719038764</c:v>
                </c:pt>
                <c:pt idx="137">
                  <c:v>5.0979141837801061</c:v>
                </c:pt>
                <c:pt idx="138">
                  <c:v>5.1650655613155747</c:v>
                </c:pt>
                <c:pt idx="139">
                  <c:v>-1.0996790249378621</c:v>
                </c:pt>
                <c:pt idx="140">
                  <c:v>-1.1175492958940301</c:v>
                </c:pt>
                <c:pt idx="141">
                  <c:v>-1.080348257540537</c:v>
                </c:pt>
                <c:pt idx="142">
                  <c:v>-1.0710498000453199</c:v>
                </c:pt>
                <c:pt idx="143">
                  <c:v>-1.0474176343628281</c:v>
                </c:pt>
                <c:pt idx="144">
                  <c:v>-1.120088812332749</c:v>
                </c:pt>
                <c:pt idx="145">
                  <c:v>-1.1559163593421851</c:v>
                </c:pt>
                <c:pt idx="146">
                  <c:v>-1.208857343695156</c:v>
                </c:pt>
                <c:pt idx="147">
                  <c:v>-1.2406308997170299</c:v>
                </c:pt>
                <c:pt idx="148">
                  <c:v>-1.2779394520301359</c:v>
                </c:pt>
                <c:pt idx="149">
                  <c:v>-1.245928080853608</c:v>
                </c:pt>
                <c:pt idx="150">
                  <c:v>-1.261081429928703</c:v>
                </c:pt>
                <c:pt idx="151">
                  <c:v>-1.2694480667830179</c:v>
                </c:pt>
                <c:pt idx="152">
                  <c:v>-1.3010175596417859</c:v>
                </c:pt>
                <c:pt idx="153">
                  <c:v>-1.2628149478757249</c:v>
                </c:pt>
                <c:pt idx="154">
                  <c:v>-1.2394055883309589</c:v>
                </c:pt>
                <c:pt idx="155">
                  <c:v>-1.1441386965367719</c:v>
                </c:pt>
                <c:pt idx="156">
                  <c:v>-1.133455217008067</c:v>
                </c:pt>
                <c:pt idx="157">
                  <c:v>-1.0607527780464201</c:v>
                </c:pt>
                <c:pt idx="158">
                  <c:v>-1.024350338524882</c:v>
                </c:pt>
                <c:pt idx="159">
                  <c:v>-0.9761768328414453</c:v>
                </c:pt>
                <c:pt idx="160">
                  <c:v>-1.047509689043971</c:v>
                </c:pt>
                <c:pt idx="161">
                  <c:v>-1.1377890828811661</c:v>
                </c:pt>
                <c:pt idx="162">
                  <c:v>-1.174069672152477</c:v>
                </c:pt>
                <c:pt idx="163">
                  <c:v>-1.3024932103672151</c:v>
                </c:pt>
                <c:pt idx="164">
                  <c:v>-1.3417480815303571</c:v>
                </c:pt>
                <c:pt idx="165">
                  <c:v>-1.3510371174310329</c:v>
                </c:pt>
                <c:pt idx="166">
                  <c:v>-1.3398236950409781</c:v>
                </c:pt>
                <c:pt idx="167">
                  <c:v>-1.3546608803771281</c:v>
                </c:pt>
                <c:pt idx="168">
                  <c:v>-1.212262368083771</c:v>
                </c:pt>
                <c:pt idx="169">
                  <c:v>-1.265399172487748</c:v>
                </c:pt>
                <c:pt idx="170">
                  <c:v>-1.238520450907111</c:v>
                </c:pt>
                <c:pt idx="171">
                  <c:v>-1.158033163128257</c:v>
                </c:pt>
                <c:pt idx="172">
                  <c:v>-1.1745484342842589</c:v>
                </c:pt>
                <c:pt idx="173">
                  <c:v>-1.1280663373884441</c:v>
                </c:pt>
                <c:pt idx="174">
                  <c:v>-1.0911518599780661</c:v>
                </c:pt>
                <c:pt idx="175">
                  <c:v>-1.001479599109711</c:v>
                </c:pt>
                <c:pt idx="176">
                  <c:v>-1.0038030812431979</c:v>
                </c:pt>
                <c:pt idx="177">
                  <c:v>-1.0698300060498349</c:v>
                </c:pt>
                <c:pt idx="178">
                  <c:v>-1.1200904057236389</c:v>
                </c:pt>
                <c:pt idx="179">
                  <c:v>-1.195516433800768</c:v>
                </c:pt>
                <c:pt idx="180">
                  <c:v>5.0284150222667661</c:v>
                </c:pt>
                <c:pt idx="181">
                  <c:v>4.9442567299829943</c:v>
                </c:pt>
                <c:pt idx="182">
                  <c:v>4.9580384403298812</c:v>
                </c:pt>
                <c:pt idx="183">
                  <c:v>5.0158638410315746</c:v>
                </c:pt>
                <c:pt idx="184">
                  <c:v>5.0712782415512381</c:v>
                </c:pt>
                <c:pt idx="185">
                  <c:v>5.0488087781959843</c:v>
                </c:pt>
                <c:pt idx="186">
                  <c:v>5.1249357288713231</c:v>
                </c:pt>
                <c:pt idx="187">
                  <c:v>5.133664281950038</c:v>
                </c:pt>
                <c:pt idx="188">
                  <c:v>5.121560210274871</c:v>
                </c:pt>
                <c:pt idx="189">
                  <c:v>-1.0954476634459149</c:v>
                </c:pt>
                <c:pt idx="190">
                  <c:v>-1.072083219012804</c:v>
                </c:pt>
                <c:pt idx="191">
                  <c:v>-1.043451119361076</c:v>
                </c:pt>
                <c:pt idx="192">
                  <c:v>-1.0713587699330629</c:v>
                </c:pt>
                <c:pt idx="193">
                  <c:v>-1.093747744649596</c:v>
                </c:pt>
                <c:pt idx="194">
                  <c:v>-1.1422284475754849</c:v>
                </c:pt>
                <c:pt idx="195">
                  <c:v>-1.1876692471782211</c:v>
                </c:pt>
                <c:pt idx="196">
                  <c:v>-1.2573109364856041</c:v>
                </c:pt>
                <c:pt idx="197">
                  <c:v>-1.326024416331484</c:v>
                </c:pt>
                <c:pt idx="198">
                  <c:v>-1.3097987404730069</c:v>
                </c:pt>
                <c:pt idx="199">
                  <c:v>-1.2987567450222339</c:v>
                </c:pt>
                <c:pt idx="200">
                  <c:v>-1.2781678235691261</c:v>
                </c:pt>
                <c:pt idx="201">
                  <c:v>-1.2915021338173609</c:v>
                </c:pt>
                <c:pt idx="202">
                  <c:v>-1.263390218150231</c:v>
                </c:pt>
                <c:pt idx="203">
                  <c:v>-1.2155666963996199</c:v>
                </c:pt>
                <c:pt idx="204">
                  <c:v>-1.191069686350162</c:v>
                </c:pt>
                <c:pt idx="205">
                  <c:v>-1.175554515752443</c:v>
                </c:pt>
                <c:pt idx="206">
                  <c:v>-1.0995252930990129</c:v>
                </c:pt>
                <c:pt idx="207">
                  <c:v>-1.1219393642386331</c:v>
                </c:pt>
                <c:pt idx="208">
                  <c:v>-1.109172573941521</c:v>
                </c:pt>
                <c:pt idx="209">
                  <c:v>-1.019110558978225</c:v>
                </c:pt>
                <c:pt idx="210">
                  <c:v>-1.008698860090457</c:v>
                </c:pt>
                <c:pt idx="211">
                  <c:v>-1.0388838779503711</c:v>
                </c:pt>
                <c:pt idx="212">
                  <c:v>-0.99189875059784161</c:v>
                </c:pt>
                <c:pt idx="213">
                  <c:v>-1.0221419607105939</c:v>
                </c:pt>
                <c:pt idx="214">
                  <c:v>-1.115065005841483</c:v>
                </c:pt>
                <c:pt idx="215">
                  <c:v>-1.2138847528821091</c:v>
                </c:pt>
                <c:pt idx="216">
                  <c:v>-1.302705135692438</c:v>
                </c:pt>
                <c:pt idx="217">
                  <c:v>-1.420651390152905</c:v>
                </c:pt>
                <c:pt idx="218">
                  <c:v>-1.4940906908644009</c:v>
                </c:pt>
                <c:pt idx="219">
                  <c:v>-1.509544454260259</c:v>
                </c:pt>
                <c:pt idx="220">
                  <c:v>-1.394701174082128</c:v>
                </c:pt>
                <c:pt idx="221">
                  <c:v>-1.286227896544575</c:v>
                </c:pt>
                <c:pt idx="222">
                  <c:v>-1.2892856106035859</c:v>
                </c:pt>
                <c:pt idx="223">
                  <c:v>-1.1920346353397711</c:v>
                </c:pt>
                <c:pt idx="224">
                  <c:v>-1.223736755906323</c:v>
                </c:pt>
                <c:pt idx="225">
                  <c:v>-1.181812928741091</c:v>
                </c:pt>
                <c:pt idx="226">
                  <c:v>-1.12080939601403</c:v>
                </c:pt>
                <c:pt idx="227">
                  <c:v>-1.126752241803568</c:v>
                </c:pt>
                <c:pt idx="228">
                  <c:v>5.1650344038349969</c:v>
                </c:pt>
                <c:pt idx="229">
                  <c:v>5.1932804397408399</c:v>
                </c:pt>
                <c:pt idx="230">
                  <c:v>5.2274747708877101</c:v>
                </c:pt>
                <c:pt idx="231">
                  <c:v>5.2397010613421244</c:v>
                </c:pt>
                <c:pt idx="232">
                  <c:v>5.2470017450544173</c:v>
                </c:pt>
                <c:pt idx="233">
                  <c:v>5.1672239754574756</c:v>
                </c:pt>
                <c:pt idx="234">
                  <c:v>5.1260347947044078</c:v>
                </c:pt>
                <c:pt idx="235">
                  <c:v>5.0210094244060857</c:v>
                </c:pt>
                <c:pt idx="236">
                  <c:v>4.9442851162178094</c:v>
                </c:pt>
                <c:pt idx="237">
                  <c:v>4.9162563804532802</c:v>
                </c:pt>
                <c:pt idx="238">
                  <c:v>4.9204348655546486</c:v>
                </c:pt>
                <c:pt idx="239">
                  <c:v>-1.2988836198987761</c:v>
                </c:pt>
                <c:pt idx="240">
                  <c:v>-1.2345390274149439</c:v>
                </c:pt>
                <c:pt idx="241">
                  <c:v>-1.2255549568307671</c:v>
                </c:pt>
                <c:pt idx="242">
                  <c:v>-1.1593797894648801</c:v>
                </c:pt>
                <c:pt idx="243">
                  <c:v>-1.1284291800262329</c:v>
                </c:pt>
                <c:pt idx="244">
                  <c:v>-1.1529491755597909</c:v>
                </c:pt>
                <c:pt idx="245">
                  <c:v>-1.0866147679231699</c:v>
                </c:pt>
                <c:pt idx="246">
                  <c:v>-1.0762059600214451</c:v>
                </c:pt>
                <c:pt idx="247">
                  <c:v>-1.0119089367195619</c:v>
                </c:pt>
                <c:pt idx="248">
                  <c:v>-1.065983258382043</c:v>
                </c:pt>
                <c:pt idx="249">
                  <c:v>-1.0547927683290039</c:v>
                </c:pt>
                <c:pt idx="250">
                  <c:v>-1.043346110612112</c:v>
                </c:pt>
                <c:pt idx="251">
                  <c:v>-1.074591728543121</c:v>
                </c:pt>
                <c:pt idx="252">
                  <c:v>-1.115883758700307</c:v>
                </c:pt>
                <c:pt idx="253">
                  <c:v>-1.1896982563837939</c:v>
                </c:pt>
                <c:pt idx="254">
                  <c:v>-1.2702359004333259</c:v>
                </c:pt>
                <c:pt idx="255">
                  <c:v>-1.2679475490430001</c:v>
                </c:pt>
                <c:pt idx="256">
                  <c:v>-1.3227407612029529</c:v>
                </c:pt>
                <c:pt idx="257">
                  <c:v>-1.321515699320877</c:v>
                </c:pt>
                <c:pt idx="258">
                  <c:v>-1.344534649159659</c:v>
                </c:pt>
                <c:pt idx="259">
                  <c:v>-1.2910018400173731</c:v>
                </c:pt>
                <c:pt idx="260">
                  <c:v>-1.270758212649822</c:v>
                </c:pt>
                <c:pt idx="261">
                  <c:v>-1.2556170316167321</c:v>
                </c:pt>
                <c:pt idx="262">
                  <c:v>-1.2379825568116301</c:v>
                </c:pt>
                <c:pt idx="263">
                  <c:v>-1.1642561681756389</c:v>
                </c:pt>
                <c:pt idx="264">
                  <c:v>-1.1406607490944509</c:v>
                </c:pt>
                <c:pt idx="265">
                  <c:v>-1.1155200158951799</c:v>
                </c:pt>
                <c:pt idx="266">
                  <c:v>-1.079750220255965</c:v>
                </c:pt>
                <c:pt idx="267">
                  <c:v>-1.05160241687078</c:v>
                </c:pt>
                <c:pt idx="268">
                  <c:v>-1.0184734764570329</c:v>
                </c:pt>
                <c:pt idx="269">
                  <c:v>-1.0174390946188749</c:v>
                </c:pt>
                <c:pt idx="270">
                  <c:v>-0.94663185744354106</c:v>
                </c:pt>
                <c:pt idx="271">
                  <c:v>-0.99312827362918554</c:v>
                </c:pt>
                <c:pt idx="272">
                  <c:v>-1.057162282743491</c:v>
                </c:pt>
                <c:pt idx="273">
                  <c:v>-1.140355662578312</c:v>
                </c:pt>
                <c:pt idx="274">
                  <c:v>-1.2185655340638299</c:v>
                </c:pt>
                <c:pt idx="275">
                  <c:v>-1.319584310039255</c:v>
                </c:pt>
                <c:pt idx="276">
                  <c:v>-1.3927633017011929</c:v>
                </c:pt>
                <c:pt idx="277">
                  <c:v>4.8150236354735512</c:v>
                </c:pt>
                <c:pt idx="278">
                  <c:v>4.8801102640731049</c:v>
                </c:pt>
                <c:pt idx="279">
                  <c:v>4.9060463404674071</c:v>
                </c:pt>
                <c:pt idx="280">
                  <c:v>5.0288808517601042</c:v>
                </c:pt>
                <c:pt idx="281">
                  <c:v>5.0031357271974679</c:v>
                </c:pt>
                <c:pt idx="282">
                  <c:v>5.0654226837319491</c:v>
                </c:pt>
                <c:pt idx="283">
                  <c:v>5.1579313241802254</c:v>
                </c:pt>
                <c:pt idx="284">
                  <c:v>5.1934924369956708</c:v>
                </c:pt>
                <c:pt idx="285">
                  <c:v>-1.116620090237799</c:v>
                </c:pt>
                <c:pt idx="286">
                  <c:v>-1.0970556899869419</c:v>
                </c:pt>
                <c:pt idx="287">
                  <c:v>-1.061192953944198</c:v>
                </c:pt>
                <c:pt idx="288">
                  <c:v>-1.1184650657192921</c:v>
                </c:pt>
                <c:pt idx="289">
                  <c:v>-1.13639145598317</c:v>
                </c:pt>
                <c:pt idx="290">
                  <c:v>-1.234005474244757</c:v>
                </c:pt>
                <c:pt idx="291">
                  <c:v>-1.2482756688276411</c:v>
                </c:pt>
                <c:pt idx="292">
                  <c:v>-1.293068979300561</c:v>
                </c:pt>
                <c:pt idx="293">
                  <c:v>-1.217897985928756</c:v>
                </c:pt>
                <c:pt idx="294">
                  <c:v>-1.2246475393259411</c:v>
                </c:pt>
                <c:pt idx="295">
                  <c:v>-1.19021148040208</c:v>
                </c:pt>
                <c:pt idx="296">
                  <c:v>-1.1246118037309101</c:v>
                </c:pt>
                <c:pt idx="297">
                  <c:v>-1.1595422441666841</c:v>
                </c:pt>
                <c:pt idx="298">
                  <c:v>-1.0513086131378651</c:v>
                </c:pt>
                <c:pt idx="299">
                  <c:v>-1.1525823882385731</c:v>
                </c:pt>
                <c:pt idx="300">
                  <c:v>-1.092790675054693</c:v>
                </c:pt>
                <c:pt idx="301">
                  <c:v>-1.088097136978581</c:v>
                </c:pt>
                <c:pt idx="302">
                  <c:v>-1.0076904021673241</c:v>
                </c:pt>
                <c:pt idx="303">
                  <c:v>-0.9927148101854204</c:v>
                </c:pt>
                <c:pt idx="304">
                  <c:v>-0.96348122188987029</c:v>
                </c:pt>
                <c:pt idx="305">
                  <c:v>-1.0116503647306101</c:v>
                </c:pt>
                <c:pt idx="306">
                  <c:v>-1.068938004676155</c:v>
                </c:pt>
                <c:pt idx="307">
                  <c:v>-1.1079862088454799</c:v>
                </c:pt>
                <c:pt idx="308">
                  <c:v>-1.234133488101862</c:v>
                </c:pt>
                <c:pt idx="309">
                  <c:v>-1.3248035760483361</c:v>
                </c:pt>
                <c:pt idx="310">
                  <c:v>-1.3647547451604281</c:v>
                </c:pt>
                <c:pt idx="311">
                  <c:v>-1.318161005078323</c:v>
                </c:pt>
                <c:pt idx="312">
                  <c:v>-1.3379641354552669</c:v>
                </c:pt>
                <c:pt idx="313">
                  <c:v>-1.2974582395587051</c:v>
                </c:pt>
                <c:pt idx="314">
                  <c:v>-1.212236937404467</c:v>
                </c:pt>
                <c:pt idx="315">
                  <c:v>-1.159450326627868</c:v>
                </c:pt>
                <c:pt idx="316">
                  <c:v>-1.1194527651679651</c:v>
                </c:pt>
                <c:pt idx="317">
                  <c:v>-1.1070054205084761</c:v>
                </c:pt>
                <c:pt idx="318">
                  <c:v>-1.069550384387405</c:v>
                </c:pt>
                <c:pt idx="319">
                  <c:v>-1.0009178639869529</c:v>
                </c:pt>
                <c:pt idx="320">
                  <c:v>-1.0154559299796539</c:v>
                </c:pt>
                <c:pt idx="321">
                  <c:v>-0.97389063396865438</c:v>
                </c:pt>
                <c:pt idx="322">
                  <c:v>-0.98950927797338473</c:v>
                </c:pt>
                <c:pt idx="323">
                  <c:v>-1.108849525515297</c:v>
                </c:pt>
                <c:pt idx="324">
                  <c:v>5.08378850417275</c:v>
                </c:pt>
                <c:pt idx="325">
                  <c:v>5.000908001690159</c:v>
                </c:pt>
                <c:pt idx="326">
                  <c:v>4.9588224157011283</c:v>
                </c:pt>
                <c:pt idx="327">
                  <c:v>4.9527785596585732</c:v>
                </c:pt>
                <c:pt idx="328">
                  <c:v>4.9495514797847369</c:v>
                </c:pt>
                <c:pt idx="329">
                  <c:v>4.9797094219718332</c:v>
                </c:pt>
                <c:pt idx="330">
                  <c:v>4.9554402848863699</c:v>
                </c:pt>
                <c:pt idx="331">
                  <c:v>5.062949407387169</c:v>
                </c:pt>
                <c:pt idx="332">
                  <c:v>5.0468791723849327</c:v>
                </c:pt>
                <c:pt idx="333">
                  <c:v>5.0969028523156004</c:v>
                </c:pt>
                <c:pt idx="334">
                  <c:v>-1.21659122709016</c:v>
                </c:pt>
                <c:pt idx="335">
                  <c:v>-1.109813525854449</c:v>
                </c:pt>
                <c:pt idx="336">
                  <c:v>-1.095930760597505</c:v>
                </c:pt>
                <c:pt idx="337">
                  <c:v>-1.0407777464786749</c:v>
                </c:pt>
                <c:pt idx="338">
                  <c:v>-1.1047265307665519</c:v>
                </c:pt>
                <c:pt idx="339">
                  <c:v>-1.060059830785465</c:v>
                </c:pt>
                <c:pt idx="340">
                  <c:v>-1.0791054278070471</c:v>
                </c:pt>
                <c:pt idx="341">
                  <c:v>-1.1650680211025211</c:v>
                </c:pt>
                <c:pt idx="342">
                  <c:v>-1.1131109197226789</c:v>
                </c:pt>
                <c:pt idx="343">
                  <c:v>-1.1209864156115821</c:v>
                </c:pt>
                <c:pt idx="344">
                  <c:v>-1.1052622326930741</c:v>
                </c:pt>
                <c:pt idx="345">
                  <c:v>-1.1647369005496899</c:v>
                </c:pt>
                <c:pt idx="346">
                  <c:v>-1.094567057721368</c:v>
                </c:pt>
                <c:pt idx="347">
                  <c:v>-1.073689153573522</c:v>
                </c:pt>
                <c:pt idx="348">
                  <c:v>-1.056089422520718</c:v>
                </c:pt>
                <c:pt idx="349">
                  <c:v>-1.0319667434002611</c:v>
                </c:pt>
                <c:pt idx="350">
                  <c:v>-1.0690359603130011</c:v>
                </c:pt>
                <c:pt idx="351">
                  <c:v>-1.154248985440687</c:v>
                </c:pt>
                <c:pt idx="352">
                  <c:v>-1.1960612527444361</c:v>
                </c:pt>
                <c:pt idx="353">
                  <c:v>-1.2489949588686431</c:v>
                </c:pt>
                <c:pt idx="354">
                  <c:v>-1.3143860158490701</c:v>
                </c:pt>
                <c:pt idx="355">
                  <c:v>-1.264104477152217</c:v>
                </c:pt>
                <c:pt idx="356">
                  <c:v>-1.203920653148957</c:v>
                </c:pt>
                <c:pt idx="357">
                  <c:v>-1.1759780416239569</c:v>
                </c:pt>
                <c:pt idx="358">
                  <c:v>-1.1891816436159139</c:v>
                </c:pt>
                <c:pt idx="359">
                  <c:v>-1.129891184639777</c:v>
                </c:pt>
                <c:pt idx="360">
                  <c:v>-1.0768314826040819</c:v>
                </c:pt>
                <c:pt idx="361">
                  <c:v>-1.0610805583976299</c:v>
                </c:pt>
                <c:pt idx="362">
                  <c:v>-1.0248597046128061</c:v>
                </c:pt>
                <c:pt idx="363">
                  <c:v>-1.0332917163254081</c:v>
                </c:pt>
                <c:pt idx="364">
                  <c:v>-0.98336818808185189</c:v>
                </c:pt>
                <c:pt idx="365">
                  <c:v>-0.96114590604514838</c:v>
                </c:pt>
                <c:pt idx="366">
                  <c:v>-1.018148463754508</c:v>
                </c:pt>
                <c:pt idx="367">
                  <c:v>-1.063824148320522</c:v>
                </c:pt>
                <c:pt idx="368">
                  <c:v>-1.163663904741099</c:v>
                </c:pt>
                <c:pt idx="369">
                  <c:v>-1.256242548236056</c:v>
                </c:pt>
                <c:pt idx="370">
                  <c:v>-1.341246816268409</c:v>
                </c:pt>
                <c:pt idx="371">
                  <c:v>-1.3785424110812929</c:v>
                </c:pt>
                <c:pt idx="372">
                  <c:v>-1.417092522722178</c:v>
                </c:pt>
                <c:pt idx="373">
                  <c:v>4.9252316846640927</c:v>
                </c:pt>
                <c:pt idx="374">
                  <c:v>5.0146179570621108</c:v>
                </c:pt>
                <c:pt idx="375">
                  <c:v>4.9618521407231144</c:v>
                </c:pt>
                <c:pt idx="376">
                  <c:v>5.1114531974399631</c:v>
                </c:pt>
                <c:pt idx="377">
                  <c:v>5.085152750671476</c:v>
                </c:pt>
                <c:pt idx="378">
                  <c:v>5.1447029179178969</c:v>
                </c:pt>
                <c:pt idx="379">
                  <c:v>5.149748110027164</c:v>
                </c:pt>
                <c:pt idx="380">
                  <c:v>-1.088425680042409</c:v>
                </c:pt>
                <c:pt idx="381">
                  <c:v>-1.15342956526739</c:v>
                </c:pt>
                <c:pt idx="382">
                  <c:v>-1.014973179751256</c:v>
                </c:pt>
                <c:pt idx="383">
                  <c:v>-1.0302864409984029</c:v>
                </c:pt>
                <c:pt idx="384">
                  <c:v>-1.0318238369578729</c:v>
                </c:pt>
                <c:pt idx="385">
                  <c:v>-1.0419417491083089</c:v>
                </c:pt>
                <c:pt idx="386">
                  <c:v>-1.0869109895306139</c:v>
                </c:pt>
                <c:pt idx="387">
                  <c:v>-1.154983824832803</c:v>
                </c:pt>
                <c:pt idx="388">
                  <c:v>-1.2226057961682191</c:v>
                </c:pt>
                <c:pt idx="389">
                  <c:v>-1.31928769108524</c:v>
                </c:pt>
                <c:pt idx="390">
                  <c:v>-1.282034618958714</c:v>
                </c:pt>
                <c:pt idx="391">
                  <c:v>-1.3268958031069511</c:v>
                </c:pt>
                <c:pt idx="392">
                  <c:v>-1.2683709949384669</c:v>
                </c:pt>
                <c:pt idx="393">
                  <c:v>-1.2038382472697211</c:v>
                </c:pt>
                <c:pt idx="394">
                  <c:v>-1.1995810377891549</c:v>
                </c:pt>
                <c:pt idx="395">
                  <c:v>-1.131940192611137</c:v>
                </c:pt>
                <c:pt idx="396">
                  <c:v>-1.145336977460724</c:v>
                </c:pt>
                <c:pt idx="397">
                  <c:v>-1.1011680457947459</c:v>
                </c:pt>
                <c:pt idx="398">
                  <c:v>-1.1026403117213339</c:v>
                </c:pt>
                <c:pt idx="399">
                  <c:v>-1.0202774889690129</c:v>
                </c:pt>
                <c:pt idx="400">
                  <c:v>-0.99805178509569092</c:v>
                </c:pt>
                <c:pt idx="401">
                  <c:v>-0.98635732947861543</c:v>
                </c:pt>
                <c:pt idx="402">
                  <c:v>-0.96277587299379563</c:v>
                </c:pt>
                <c:pt idx="403">
                  <c:v>-1.035931029182906</c:v>
                </c:pt>
                <c:pt idx="404">
                  <c:v>-1.134673895648775</c:v>
                </c:pt>
                <c:pt idx="405">
                  <c:v>-1.233873324112869</c:v>
                </c:pt>
                <c:pt idx="406">
                  <c:v>-1.310867028934245</c:v>
                </c:pt>
                <c:pt idx="407">
                  <c:v>-1.396359813159763</c:v>
                </c:pt>
                <c:pt idx="408">
                  <c:v>-1.389798450791691</c:v>
                </c:pt>
                <c:pt idx="409">
                  <c:v>-1.328093282341436</c:v>
                </c:pt>
                <c:pt idx="410">
                  <c:v>-1.2950143037473609</c:v>
                </c:pt>
                <c:pt idx="411">
                  <c:v>-1.2620024249736279</c:v>
                </c:pt>
                <c:pt idx="412">
                  <c:v>-1.2225337717291229</c:v>
                </c:pt>
                <c:pt idx="413">
                  <c:v>-1.2364810400108841</c:v>
                </c:pt>
                <c:pt idx="414">
                  <c:v>-1.14106833718293</c:v>
                </c:pt>
                <c:pt idx="415">
                  <c:v>-1.1535774773765839</c:v>
                </c:pt>
                <c:pt idx="416">
                  <c:v>-1.078068194617346</c:v>
                </c:pt>
                <c:pt idx="417">
                  <c:v>-1.024346278466274</c:v>
                </c:pt>
                <c:pt idx="418">
                  <c:v>-1.041860408571168</c:v>
                </c:pt>
                <c:pt idx="419">
                  <c:v>-0.96883221703717659</c:v>
                </c:pt>
                <c:pt idx="420">
                  <c:v>-1.0320340167109929</c:v>
                </c:pt>
                <c:pt idx="421">
                  <c:v>5.1545160051830621</c:v>
                </c:pt>
                <c:pt idx="422">
                  <c:v>5.0489439705597556</c:v>
                </c:pt>
                <c:pt idx="423">
                  <c:v>4.9338130223625756</c:v>
                </c:pt>
                <c:pt idx="424">
                  <c:v>4.8420297552528417</c:v>
                </c:pt>
                <c:pt idx="425">
                  <c:v>4.9038166606396327</c:v>
                </c:pt>
                <c:pt idx="426">
                  <c:v>4.9111651835439059</c:v>
                </c:pt>
                <c:pt idx="427">
                  <c:v>4.9413089101320251</c:v>
                </c:pt>
                <c:pt idx="428">
                  <c:v>4.9619732815323658</c:v>
                </c:pt>
                <c:pt idx="429">
                  <c:v>-1.185303554399443</c:v>
                </c:pt>
                <c:pt idx="430">
                  <c:v>-1.210128330664765</c:v>
                </c:pt>
                <c:pt idx="431">
                  <c:v>-1.1453671772923579</c:v>
                </c:pt>
                <c:pt idx="432">
                  <c:v>-1.174285635568749</c:v>
                </c:pt>
                <c:pt idx="433">
                  <c:v>-1.1444031075564201</c:v>
                </c:pt>
                <c:pt idx="434">
                  <c:v>-1.0953339848077961</c:v>
                </c:pt>
                <c:pt idx="435">
                  <c:v>-1.0242960133467169</c:v>
                </c:pt>
                <c:pt idx="436">
                  <c:v>-1.1011976227853819</c:v>
                </c:pt>
                <c:pt idx="437">
                  <c:v>-1.0238392405740899</c:v>
                </c:pt>
                <c:pt idx="438">
                  <c:v>-1.024040579183193</c:v>
                </c:pt>
                <c:pt idx="439">
                  <c:v>-1.0848291474952341</c:v>
                </c:pt>
                <c:pt idx="440">
                  <c:v>-1.1064587515627979</c:v>
                </c:pt>
                <c:pt idx="441">
                  <c:v>-1.2122529059944991</c:v>
                </c:pt>
                <c:pt idx="442">
                  <c:v>-1.271950042917428</c:v>
                </c:pt>
                <c:pt idx="443">
                  <c:v>-1.2887856329010019</c:v>
                </c:pt>
                <c:pt idx="444">
                  <c:v>-1.330372423145928</c:v>
                </c:pt>
                <c:pt idx="445">
                  <c:v>-1.3558515375985589</c:v>
                </c:pt>
                <c:pt idx="446">
                  <c:v>-1.3417282996378199</c:v>
                </c:pt>
                <c:pt idx="447">
                  <c:v>-1.2504964505316121</c:v>
                </c:pt>
                <c:pt idx="448">
                  <c:v>-1.227283399094393</c:v>
                </c:pt>
                <c:pt idx="449">
                  <c:v>-1.2014003617543181</c:v>
                </c:pt>
                <c:pt idx="450">
                  <c:v>-1.176111107651123</c:v>
                </c:pt>
                <c:pt idx="451">
                  <c:v>-1.220131307263957</c:v>
                </c:pt>
                <c:pt idx="452">
                  <c:v>-1.2294059767077199</c:v>
                </c:pt>
                <c:pt idx="453">
                  <c:v>-1.1600858150732081</c:v>
                </c:pt>
                <c:pt idx="454">
                  <c:v>-1.0573889352990611</c:v>
                </c:pt>
                <c:pt idx="455">
                  <c:v>-0.95153762649748863</c:v>
                </c:pt>
                <c:pt idx="456">
                  <c:v>-0.9430379406473941</c:v>
                </c:pt>
                <c:pt idx="457">
                  <c:v>-0.91912539366300772</c:v>
                </c:pt>
                <c:pt idx="458">
                  <c:v>-0.91438203021138786</c:v>
                </c:pt>
                <c:pt idx="459">
                  <c:v>-0.93617650961367893</c:v>
                </c:pt>
                <c:pt idx="460">
                  <c:v>-1.026179866898379</c:v>
                </c:pt>
                <c:pt idx="461">
                  <c:v>-1.141296777612915</c:v>
                </c:pt>
                <c:pt idx="462">
                  <c:v>-1.2624841657696959</c:v>
                </c:pt>
                <c:pt idx="463">
                  <c:v>-1.3405105720848081</c:v>
                </c:pt>
                <c:pt idx="464">
                  <c:v>-1.425573826256971</c:v>
                </c:pt>
                <c:pt idx="465">
                  <c:v>-1.540419622024239</c:v>
                </c:pt>
                <c:pt idx="466">
                  <c:v>-1.590443775262055</c:v>
                </c:pt>
                <c:pt idx="467">
                  <c:v>-1.633980300878443</c:v>
                </c:pt>
                <c:pt idx="468">
                  <c:v>4.6515571154386608</c:v>
                </c:pt>
                <c:pt idx="469">
                  <c:v>4.7588853475839326</c:v>
                </c:pt>
                <c:pt idx="470">
                  <c:v>4.9293969887248661</c:v>
                </c:pt>
                <c:pt idx="471">
                  <c:v>5.1786306400763804</c:v>
                </c:pt>
                <c:pt idx="472">
                  <c:v>5.2160354093124086</c:v>
                </c:pt>
                <c:pt idx="473">
                  <c:v>5.2871969554222931</c:v>
                </c:pt>
                <c:pt idx="474">
                  <c:v>5.2061190012572833</c:v>
                </c:pt>
                <c:pt idx="475">
                  <c:v>5.1548661385236931</c:v>
                </c:pt>
                <c:pt idx="476">
                  <c:v>5.0615441647766284</c:v>
                </c:pt>
                <c:pt idx="477">
                  <c:v>4.971140583358391</c:v>
                </c:pt>
                <c:pt idx="478">
                  <c:v>4.8653258606329413</c:v>
                </c:pt>
                <c:pt idx="479">
                  <c:v>-1.5000679467435061</c:v>
                </c:pt>
                <c:pt idx="480">
                  <c:v>-1.5848574498134931</c:v>
                </c:pt>
                <c:pt idx="481">
                  <c:v>-1.5476130802267849</c:v>
                </c:pt>
                <c:pt idx="482">
                  <c:v>-1.5847450331042769</c:v>
                </c:pt>
                <c:pt idx="483">
                  <c:v>-1.7169467047046181</c:v>
                </c:pt>
                <c:pt idx="484">
                  <c:v>-1.7399334577203129</c:v>
                </c:pt>
                <c:pt idx="485">
                  <c:v>-1.44645255717719</c:v>
                </c:pt>
                <c:pt idx="486">
                  <c:v>-1.3443876713551479</c:v>
                </c:pt>
                <c:pt idx="487">
                  <c:v>-1.317953039753075</c:v>
                </c:pt>
                <c:pt idx="488">
                  <c:v>-0.90686312009672632</c:v>
                </c:pt>
                <c:pt idx="489">
                  <c:v>-0.49849820634621761</c:v>
                </c:pt>
                <c:pt idx="490">
                  <c:v>-0.3143007683250989</c:v>
                </c:pt>
                <c:pt idx="491">
                  <c:v>-0.23522788076434151</c:v>
                </c:pt>
                <c:pt idx="492">
                  <c:v>-0.25651651168348</c:v>
                </c:pt>
                <c:pt idx="493">
                  <c:v>-0.37756797835179601</c:v>
                </c:pt>
                <c:pt idx="494">
                  <c:v>-0.51126783748168281</c:v>
                </c:pt>
                <c:pt idx="495">
                  <c:v>-0.66939925418362245</c:v>
                </c:pt>
                <c:pt idx="496">
                  <c:v>-0.81491589631100503</c:v>
                </c:pt>
                <c:pt idx="497">
                  <c:v>-0.9157649513530588</c:v>
                </c:pt>
                <c:pt idx="498">
                  <c:v>-1.064177285009321</c:v>
                </c:pt>
                <c:pt idx="499">
                  <c:v>-1.2281146529196809</c:v>
                </c:pt>
                <c:pt idx="500">
                  <c:v>-1.350090752416548</c:v>
                </c:pt>
                <c:pt idx="501">
                  <c:v>-1.45366960126898</c:v>
                </c:pt>
                <c:pt idx="502">
                  <c:v>-1.5610451416666149</c:v>
                </c:pt>
                <c:pt idx="503">
                  <c:v>-1.594777762983844</c:v>
                </c:pt>
                <c:pt idx="504">
                  <c:v>-1.5385592644662009</c:v>
                </c:pt>
                <c:pt idx="505">
                  <c:v>-1.6104864866586031</c:v>
                </c:pt>
                <c:pt idx="506">
                  <c:v>-1.672260518679217</c:v>
                </c:pt>
                <c:pt idx="507">
                  <c:v>-1.7725528090692531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102.62</c:v>
                </c:pt>
                <c:pt idx="1">
                  <c:v>102.62</c:v>
                </c:pt>
                <c:pt idx="2">
                  <c:v>102.62</c:v>
                </c:pt>
                <c:pt idx="3">
                  <c:v>102.56</c:v>
                </c:pt>
                <c:pt idx="4">
                  <c:v>103.23</c:v>
                </c:pt>
                <c:pt idx="5">
                  <c:v>103.66</c:v>
                </c:pt>
                <c:pt idx="6">
                  <c:v>105.3</c:v>
                </c:pt>
                <c:pt idx="7">
                  <c:v>110.18</c:v>
                </c:pt>
                <c:pt idx="8">
                  <c:v>114.27</c:v>
                </c:pt>
                <c:pt idx="9">
                  <c:v>120.85</c:v>
                </c:pt>
                <c:pt idx="10">
                  <c:v>125.24</c:v>
                </c:pt>
                <c:pt idx="11">
                  <c:v>127.19</c:v>
                </c:pt>
                <c:pt idx="12">
                  <c:v>127.56</c:v>
                </c:pt>
                <c:pt idx="13">
                  <c:v>125.67</c:v>
                </c:pt>
                <c:pt idx="14">
                  <c:v>123.6</c:v>
                </c:pt>
                <c:pt idx="15">
                  <c:v>117.32</c:v>
                </c:pt>
                <c:pt idx="16">
                  <c:v>114.69</c:v>
                </c:pt>
                <c:pt idx="17">
                  <c:v>110</c:v>
                </c:pt>
                <c:pt idx="18">
                  <c:v>105.79</c:v>
                </c:pt>
                <c:pt idx="19">
                  <c:v>102.5</c:v>
                </c:pt>
                <c:pt idx="20">
                  <c:v>98.78</c:v>
                </c:pt>
                <c:pt idx="21">
                  <c:v>90.97</c:v>
                </c:pt>
                <c:pt idx="22">
                  <c:v>89.69</c:v>
                </c:pt>
                <c:pt idx="23">
                  <c:v>85.73</c:v>
                </c:pt>
                <c:pt idx="24">
                  <c:v>79.569999999999993</c:v>
                </c:pt>
                <c:pt idx="25">
                  <c:v>74.88</c:v>
                </c:pt>
                <c:pt idx="26">
                  <c:v>69.02</c:v>
                </c:pt>
                <c:pt idx="27">
                  <c:v>66.89</c:v>
                </c:pt>
                <c:pt idx="28">
                  <c:v>61.95</c:v>
                </c:pt>
                <c:pt idx="29">
                  <c:v>59.33</c:v>
                </c:pt>
                <c:pt idx="30">
                  <c:v>55.3</c:v>
                </c:pt>
                <c:pt idx="31">
                  <c:v>53.78</c:v>
                </c:pt>
                <c:pt idx="32">
                  <c:v>51.16</c:v>
                </c:pt>
                <c:pt idx="33">
                  <c:v>48.9</c:v>
                </c:pt>
                <c:pt idx="34">
                  <c:v>47.87</c:v>
                </c:pt>
                <c:pt idx="35">
                  <c:v>47.26</c:v>
                </c:pt>
                <c:pt idx="36">
                  <c:v>47.32</c:v>
                </c:pt>
                <c:pt idx="37">
                  <c:v>47.38</c:v>
                </c:pt>
                <c:pt idx="38">
                  <c:v>47.01</c:v>
                </c:pt>
                <c:pt idx="39">
                  <c:v>45.79</c:v>
                </c:pt>
                <c:pt idx="40">
                  <c:v>44.94</c:v>
                </c:pt>
                <c:pt idx="41">
                  <c:v>45.98</c:v>
                </c:pt>
                <c:pt idx="42">
                  <c:v>48.35</c:v>
                </c:pt>
                <c:pt idx="43">
                  <c:v>50.98</c:v>
                </c:pt>
                <c:pt idx="44">
                  <c:v>53.96</c:v>
                </c:pt>
                <c:pt idx="45">
                  <c:v>57.07</c:v>
                </c:pt>
                <c:pt idx="46">
                  <c:v>58.35</c:v>
                </c:pt>
                <c:pt idx="47">
                  <c:v>61.83</c:v>
                </c:pt>
                <c:pt idx="48">
                  <c:v>63.41</c:v>
                </c:pt>
                <c:pt idx="49">
                  <c:v>66.89</c:v>
                </c:pt>
                <c:pt idx="50">
                  <c:v>71.52</c:v>
                </c:pt>
                <c:pt idx="51">
                  <c:v>75.849999999999994</c:v>
                </c:pt>
                <c:pt idx="52">
                  <c:v>77.989999999999995</c:v>
                </c:pt>
                <c:pt idx="53">
                  <c:v>80.430000000000007</c:v>
                </c:pt>
                <c:pt idx="54">
                  <c:v>83.47</c:v>
                </c:pt>
                <c:pt idx="55">
                  <c:v>85.18</c:v>
                </c:pt>
                <c:pt idx="56">
                  <c:v>88.17</c:v>
                </c:pt>
                <c:pt idx="57">
                  <c:v>88.96</c:v>
                </c:pt>
                <c:pt idx="58">
                  <c:v>89.51</c:v>
                </c:pt>
                <c:pt idx="59">
                  <c:v>90.24</c:v>
                </c:pt>
                <c:pt idx="60">
                  <c:v>90.49</c:v>
                </c:pt>
                <c:pt idx="61">
                  <c:v>90.36</c:v>
                </c:pt>
                <c:pt idx="62">
                  <c:v>89.76</c:v>
                </c:pt>
                <c:pt idx="63">
                  <c:v>88.78</c:v>
                </c:pt>
                <c:pt idx="64">
                  <c:v>87.01</c:v>
                </c:pt>
                <c:pt idx="65">
                  <c:v>85.43</c:v>
                </c:pt>
                <c:pt idx="66">
                  <c:v>84.21</c:v>
                </c:pt>
                <c:pt idx="67">
                  <c:v>81.34</c:v>
                </c:pt>
                <c:pt idx="68">
                  <c:v>79.760000000000005</c:v>
                </c:pt>
                <c:pt idx="69">
                  <c:v>76.89</c:v>
                </c:pt>
                <c:pt idx="70">
                  <c:v>74.819999999999993</c:v>
                </c:pt>
                <c:pt idx="71">
                  <c:v>72.8</c:v>
                </c:pt>
                <c:pt idx="72">
                  <c:v>70</c:v>
                </c:pt>
                <c:pt idx="73">
                  <c:v>66.58</c:v>
                </c:pt>
                <c:pt idx="74">
                  <c:v>65.790000000000006</c:v>
                </c:pt>
                <c:pt idx="75">
                  <c:v>63.78</c:v>
                </c:pt>
                <c:pt idx="76">
                  <c:v>60.61</c:v>
                </c:pt>
                <c:pt idx="77">
                  <c:v>58.84</c:v>
                </c:pt>
                <c:pt idx="78">
                  <c:v>55.79</c:v>
                </c:pt>
                <c:pt idx="79">
                  <c:v>54.08</c:v>
                </c:pt>
                <c:pt idx="80">
                  <c:v>52.5</c:v>
                </c:pt>
                <c:pt idx="81">
                  <c:v>50.61</c:v>
                </c:pt>
                <c:pt idx="82">
                  <c:v>46.52</c:v>
                </c:pt>
                <c:pt idx="83">
                  <c:v>44.94</c:v>
                </c:pt>
                <c:pt idx="84">
                  <c:v>44.51</c:v>
                </c:pt>
                <c:pt idx="85">
                  <c:v>44.63</c:v>
                </c:pt>
                <c:pt idx="86">
                  <c:v>45.18</c:v>
                </c:pt>
                <c:pt idx="87">
                  <c:v>46.28</c:v>
                </c:pt>
                <c:pt idx="88">
                  <c:v>46.83</c:v>
                </c:pt>
                <c:pt idx="89">
                  <c:v>49.63</c:v>
                </c:pt>
                <c:pt idx="90">
                  <c:v>51.52</c:v>
                </c:pt>
                <c:pt idx="91">
                  <c:v>53.23</c:v>
                </c:pt>
                <c:pt idx="92">
                  <c:v>54.94</c:v>
                </c:pt>
                <c:pt idx="93">
                  <c:v>57.56</c:v>
                </c:pt>
                <c:pt idx="94">
                  <c:v>59.39</c:v>
                </c:pt>
                <c:pt idx="95">
                  <c:v>62.07</c:v>
                </c:pt>
                <c:pt idx="96">
                  <c:v>65.12</c:v>
                </c:pt>
                <c:pt idx="97">
                  <c:v>66.52</c:v>
                </c:pt>
                <c:pt idx="98">
                  <c:v>69.510000000000005</c:v>
                </c:pt>
                <c:pt idx="99">
                  <c:v>71.22</c:v>
                </c:pt>
                <c:pt idx="100">
                  <c:v>74.69</c:v>
                </c:pt>
                <c:pt idx="101">
                  <c:v>75.3</c:v>
                </c:pt>
                <c:pt idx="102">
                  <c:v>77.989999999999995</c:v>
                </c:pt>
                <c:pt idx="103">
                  <c:v>78.900000000000006</c:v>
                </c:pt>
                <c:pt idx="104">
                  <c:v>81.77</c:v>
                </c:pt>
                <c:pt idx="105">
                  <c:v>84.27</c:v>
                </c:pt>
                <c:pt idx="106">
                  <c:v>85.61</c:v>
                </c:pt>
                <c:pt idx="107">
                  <c:v>89.45</c:v>
                </c:pt>
                <c:pt idx="108">
                  <c:v>90.73</c:v>
                </c:pt>
                <c:pt idx="109">
                  <c:v>93.6</c:v>
                </c:pt>
                <c:pt idx="110">
                  <c:v>93.66</c:v>
                </c:pt>
                <c:pt idx="111">
                  <c:v>93.54</c:v>
                </c:pt>
                <c:pt idx="112">
                  <c:v>92.68</c:v>
                </c:pt>
                <c:pt idx="113">
                  <c:v>91.52</c:v>
                </c:pt>
                <c:pt idx="114">
                  <c:v>90</c:v>
                </c:pt>
                <c:pt idx="115">
                  <c:v>88.05</c:v>
                </c:pt>
                <c:pt idx="116">
                  <c:v>85.37</c:v>
                </c:pt>
                <c:pt idx="117">
                  <c:v>83.35</c:v>
                </c:pt>
                <c:pt idx="118">
                  <c:v>81.34</c:v>
                </c:pt>
                <c:pt idx="119">
                  <c:v>78.84</c:v>
                </c:pt>
                <c:pt idx="120">
                  <c:v>75.12</c:v>
                </c:pt>
                <c:pt idx="121">
                  <c:v>72.38</c:v>
                </c:pt>
                <c:pt idx="122">
                  <c:v>69.45</c:v>
                </c:pt>
                <c:pt idx="123">
                  <c:v>66.650000000000006</c:v>
                </c:pt>
                <c:pt idx="124">
                  <c:v>63.05</c:v>
                </c:pt>
                <c:pt idx="125">
                  <c:v>60.61</c:v>
                </c:pt>
                <c:pt idx="126">
                  <c:v>58.78</c:v>
                </c:pt>
                <c:pt idx="127">
                  <c:v>54.08</c:v>
                </c:pt>
                <c:pt idx="128">
                  <c:v>53.17</c:v>
                </c:pt>
                <c:pt idx="129">
                  <c:v>47.99</c:v>
                </c:pt>
                <c:pt idx="130">
                  <c:v>45.43</c:v>
                </c:pt>
                <c:pt idx="131">
                  <c:v>42.8</c:v>
                </c:pt>
                <c:pt idx="132">
                  <c:v>42.01</c:v>
                </c:pt>
                <c:pt idx="133">
                  <c:v>41.1</c:v>
                </c:pt>
                <c:pt idx="134">
                  <c:v>41.04</c:v>
                </c:pt>
                <c:pt idx="135">
                  <c:v>41.34</c:v>
                </c:pt>
                <c:pt idx="136">
                  <c:v>41.71</c:v>
                </c:pt>
                <c:pt idx="137">
                  <c:v>42.62</c:v>
                </c:pt>
                <c:pt idx="138">
                  <c:v>43.9</c:v>
                </c:pt>
                <c:pt idx="139">
                  <c:v>45.91</c:v>
                </c:pt>
                <c:pt idx="140">
                  <c:v>47.38</c:v>
                </c:pt>
                <c:pt idx="141">
                  <c:v>49.63</c:v>
                </c:pt>
                <c:pt idx="142">
                  <c:v>51.4</c:v>
                </c:pt>
                <c:pt idx="143">
                  <c:v>53.96</c:v>
                </c:pt>
                <c:pt idx="144">
                  <c:v>55.43</c:v>
                </c:pt>
                <c:pt idx="145">
                  <c:v>57.68</c:v>
                </c:pt>
                <c:pt idx="146">
                  <c:v>60</c:v>
                </c:pt>
                <c:pt idx="147">
                  <c:v>63.41</c:v>
                </c:pt>
                <c:pt idx="148">
                  <c:v>66.099999999999994</c:v>
                </c:pt>
                <c:pt idx="149">
                  <c:v>68.900000000000006</c:v>
                </c:pt>
                <c:pt idx="150">
                  <c:v>70.239999999999995</c:v>
                </c:pt>
                <c:pt idx="151">
                  <c:v>72.010000000000005</c:v>
                </c:pt>
                <c:pt idx="152">
                  <c:v>73.47</c:v>
                </c:pt>
                <c:pt idx="153">
                  <c:v>75.73</c:v>
                </c:pt>
                <c:pt idx="154">
                  <c:v>77.44</c:v>
                </c:pt>
                <c:pt idx="155">
                  <c:v>79.760000000000005</c:v>
                </c:pt>
                <c:pt idx="156">
                  <c:v>80.849999999999994</c:v>
                </c:pt>
                <c:pt idx="157">
                  <c:v>82.26</c:v>
                </c:pt>
                <c:pt idx="158">
                  <c:v>82.8</c:v>
                </c:pt>
                <c:pt idx="159">
                  <c:v>83.41</c:v>
                </c:pt>
                <c:pt idx="160">
                  <c:v>84.27</c:v>
                </c:pt>
                <c:pt idx="161">
                  <c:v>85.67</c:v>
                </c:pt>
                <c:pt idx="162">
                  <c:v>87.01</c:v>
                </c:pt>
                <c:pt idx="163">
                  <c:v>88.11</c:v>
                </c:pt>
                <c:pt idx="164">
                  <c:v>89.51</c:v>
                </c:pt>
                <c:pt idx="165">
                  <c:v>89.02</c:v>
                </c:pt>
                <c:pt idx="166">
                  <c:v>87.68</c:v>
                </c:pt>
                <c:pt idx="167">
                  <c:v>86.77</c:v>
                </c:pt>
                <c:pt idx="168">
                  <c:v>83.17</c:v>
                </c:pt>
                <c:pt idx="169">
                  <c:v>82.56</c:v>
                </c:pt>
                <c:pt idx="170">
                  <c:v>79.94</c:v>
                </c:pt>
                <c:pt idx="171">
                  <c:v>76.459999999999994</c:v>
                </c:pt>
                <c:pt idx="172">
                  <c:v>74.33</c:v>
                </c:pt>
                <c:pt idx="173">
                  <c:v>71.459999999999994</c:v>
                </c:pt>
                <c:pt idx="174">
                  <c:v>68.66</c:v>
                </c:pt>
                <c:pt idx="175">
                  <c:v>65.3</c:v>
                </c:pt>
                <c:pt idx="176">
                  <c:v>62.56</c:v>
                </c:pt>
                <c:pt idx="177">
                  <c:v>61.71</c:v>
                </c:pt>
                <c:pt idx="178">
                  <c:v>57.56</c:v>
                </c:pt>
                <c:pt idx="179">
                  <c:v>52.99</c:v>
                </c:pt>
                <c:pt idx="180">
                  <c:v>48.41</c:v>
                </c:pt>
                <c:pt idx="181">
                  <c:v>45.73</c:v>
                </c:pt>
                <c:pt idx="182">
                  <c:v>42.99</c:v>
                </c:pt>
                <c:pt idx="183">
                  <c:v>42.32</c:v>
                </c:pt>
                <c:pt idx="184">
                  <c:v>41.89</c:v>
                </c:pt>
                <c:pt idx="185">
                  <c:v>41.95</c:v>
                </c:pt>
                <c:pt idx="186">
                  <c:v>42.8</c:v>
                </c:pt>
                <c:pt idx="187">
                  <c:v>43.54</c:v>
                </c:pt>
                <c:pt idx="188">
                  <c:v>44.21</c:v>
                </c:pt>
                <c:pt idx="189">
                  <c:v>46.4</c:v>
                </c:pt>
                <c:pt idx="190">
                  <c:v>48.48</c:v>
                </c:pt>
                <c:pt idx="191">
                  <c:v>51.28</c:v>
                </c:pt>
                <c:pt idx="192">
                  <c:v>53.11</c:v>
                </c:pt>
                <c:pt idx="193">
                  <c:v>55.06</c:v>
                </c:pt>
                <c:pt idx="194">
                  <c:v>58.78</c:v>
                </c:pt>
                <c:pt idx="195">
                  <c:v>62.68</c:v>
                </c:pt>
                <c:pt idx="196">
                  <c:v>65.3</c:v>
                </c:pt>
                <c:pt idx="197">
                  <c:v>68.72</c:v>
                </c:pt>
                <c:pt idx="198">
                  <c:v>71.709999999999994</c:v>
                </c:pt>
                <c:pt idx="199">
                  <c:v>74.45</c:v>
                </c:pt>
                <c:pt idx="200">
                  <c:v>76.28</c:v>
                </c:pt>
                <c:pt idx="201">
                  <c:v>78.17</c:v>
                </c:pt>
                <c:pt idx="202">
                  <c:v>80.489999999999995</c:v>
                </c:pt>
                <c:pt idx="203">
                  <c:v>82.93</c:v>
                </c:pt>
                <c:pt idx="204">
                  <c:v>84.21</c:v>
                </c:pt>
                <c:pt idx="205">
                  <c:v>85.06</c:v>
                </c:pt>
                <c:pt idx="206">
                  <c:v>86.28</c:v>
                </c:pt>
                <c:pt idx="207">
                  <c:v>86.52</c:v>
                </c:pt>
                <c:pt idx="208">
                  <c:v>86.46</c:v>
                </c:pt>
                <c:pt idx="209">
                  <c:v>86.22</c:v>
                </c:pt>
                <c:pt idx="210">
                  <c:v>85.85</c:v>
                </c:pt>
                <c:pt idx="211">
                  <c:v>85.49</c:v>
                </c:pt>
                <c:pt idx="212">
                  <c:v>83.78</c:v>
                </c:pt>
                <c:pt idx="213">
                  <c:v>82.32</c:v>
                </c:pt>
                <c:pt idx="214">
                  <c:v>81.16</c:v>
                </c:pt>
                <c:pt idx="215">
                  <c:v>79.760000000000005</c:v>
                </c:pt>
                <c:pt idx="216">
                  <c:v>78.78</c:v>
                </c:pt>
                <c:pt idx="217">
                  <c:v>77.13</c:v>
                </c:pt>
                <c:pt idx="218">
                  <c:v>75.849999999999994</c:v>
                </c:pt>
                <c:pt idx="219">
                  <c:v>73.78</c:v>
                </c:pt>
                <c:pt idx="220">
                  <c:v>70</c:v>
                </c:pt>
                <c:pt idx="221">
                  <c:v>65.91</c:v>
                </c:pt>
                <c:pt idx="222">
                  <c:v>63.6</c:v>
                </c:pt>
                <c:pt idx="223">
                  <c:v>59.27</c:v>
                </c:pt>
                <c:pt idx="224">
                  <c:v>58.05</c:v>
                </c:pt>
                <c:pt idx="225">
                  <c:v>55.73</c:v>
                </c:pt>
                <c:pt idx="226">
                  <c:v>52.99</c:v>
                </c:pt>
                <c:pt idx="227">
                  <c:v>51.83</c:v>
                </c:pt>
                <c:pt idx="228">
                  <c:v>50.55</c:v>
                </c:pt>
                <c:pt idx="229">
                  <c:v>49.76</c:v>
                </c:pt>
                <c:pt idx="230">
                  <c:v>49.27</c:v>
                </c:pt>
                <c:pt idx="231">
                  <c:v>48.72</c:v>
                </c:pt>
                <c:pt idx="232">
                  <c:v>47.87</c:v>
                </c:pt>
                <c:pt idx="233">
                  <c:v>46.77</c:v>
                </c:pt>
                <c:pt idx="234">
                  <c:v>45.67</c:v>
                </c:pt>
                <c:pt idx="235">
                  <c:v>44.45</c:v>
                </c:pt>
                <c:pt idx="236">
                  <c:v>43.9</c:v>
                </c:pt>
                <c:pt idx="237">
                  <c:v>43.35</c:v>
                </c:pt>
                <c:pt idx="238">
                  <c:v>44.45</c:v>
                </c:pt>
                <c:pt idx="239">
                  <c:v>46.71</c:v>
                </c:pt>
                <c:pt idx="240">
                  <c:v>49.45</c:v>
                </c:pt>
                <c:pt idx="241">
                  <c:v>51.71</c:v>
                </c:pt>
                <c:pt idx="242">
                  <c:v>54.94</c:v>
                </c:pt>
                <c:pt idx="243">
                  <c:v>57.62</c:v>
                </c:pt>
                <c:pt idx="244">
                  <c:v>59.76</c:v>
                </c:pt>
                <c:pt idx="245">
                  <c:v>63.17</c:v>
                </c:pt>
                <c:pt idx="246">
                  <c:v>66.099999999999994</c:v>
                </c:pt>
                <c:pt idx="247">
                  <c:v>69.02</c:v>
                </c:pt>
                <c:pt idx="248">
                  <c:v>70.849999999999994</c:v>
                </c:pt>
                <c:pt idx="249">
                  <c:v>72.8</c:v>
                </c:pt>
                <c:pt idx="250">
                  <c:v>75.73</c:v>
                </c:pt>
                <c:pt idx="251">
                  <c:v>77.989999999999995</c:v>
                </c:pt>
                <c:pt idx="252">
                  <c:v>80.849999999999994</c:v>
                </c:pt>
                <c:pt idx="253">
                  <c:v>83.9</c:v>
                </c:pt>
                <c:pt idx="254">
                  <c:v>85.43</c:v>
                </c:pt>
                <c:pt idx="255">
                  <c:v>88.54</c:v>
                </c:pt>
                <c:pt idx="256">
                  <c:v>89.33</c:v>
                </c:pt>
                <c:pt idx="257">
                  <c:v>90.91</c:v>
                </c:pt>
                <c:pt idx="258">
                  <c:v>91.83</c:v>
                </c:pt>
                <c:pt idx="259">
                  <c:v>91.71</c:v>
                </c:pt>
                <c:pt idx="260">
                  <c:v>90.91</c:v>
                </c:pt>
                <c:pt idx="261">
                  <c:v>90.24</c:v>
                </c:pt>
                <c:pt idx="262">
                  <c:v>89.27</c:v>
                </c:pt>
                <c:pt idx="263">
                  <c:v>86.95</c:v>
                </c:pt>
                <c:pt idx="264">
                  <c:v>84.57</c:v>
                </c:pt>
                <c:pt idx="265">
                  <c:v>82.8</c:v>
                </c:pt>
                <c:pt idx="266">
                  <c:v>80.12</c:v>
                </c:pt>
                <c:pt idx="267">
                  <c:v>77.19</c:v>
                </c:pt>
                <c:pt idx="268">
                  <c:v>74.150000000000006</c:v>
                </c:pt>
                <c:pt idx="269">
                  <c:v>72.56</c:v>
                </c:pt>
                <c:pt idx="270">
                  <c:v>68.599999999999994</c:v>
                </c:pt>
                <c:pt idx="271">
                  <c:v>65.37</c:v>
                </c:pt>
                <c:pt idx="272">
                  <c:v>61.28</c:v>
                </c:pt>
                <c:pt idx="273">
                  <c:v>57.07</c:v>
                </c:pt>
                <c:pt idx="274">
                  <c:v>51.34</c:v>
                </c:pt>
                <c:pt idx="275">
                  <c:v>47.93</c:v>
                </c:pt>
                <c:pt idx="276">
                  <c:v>42.26</c:v>
                </c:pt>
                <c:pt idx="277">
                  <c:v>40.61</c:v>
                </c:pt>
                <c:pt idx="278">
                  <c:v>38.17</c:v>
                </c:pt>
                <c:pt idx="279">
                  <c:v>36.89</c:v>
                </c:pt>
                <c:pt idx="280">
                  <c:v>36.04</c:v>
                </c:pt>
                <c:pt idx="281">
                  <c:v>35.85</c:v>
                </c:pt>
                <c:pt idx="282">
                  <c:v>35.979999999999997</c:v>
                </c:pt>
                <c:pt idx="283">
                  <c:v>36.950000000000003</c:v>
                </c:pt>
                <c:pt idx="284">
                  <c:v>38.229999999999997</c:v>
                </c:pt>
                <c:pt idx="285">
                  <c:v>39.39</c:v>
                </c:pt>
                <c:pt idx="286">
                  <c:v>41.28</c:v>
                </c:pt>
                <c:pt idx="287">
                  <c:v>44.08</c:v>
                </c:pt>
                <c:pt idx="288">
                  <c:v>45.67</c:v>
                </c:pt>
                <c:pt idx="289">
                  <c:v>49.21</c:v>
                </c:pt>
                <c:pt idx="290">
                  <c:v>51.28</c:v>
                </c:pt>
                <c:pt idx="291">
                  <c:v>54.88</c:v>
                </c:pt>
                <c:pt idx="292">
                  <c:v>56.71</c:v>
                </c:pt>
                <c:pt idx="293">
                  <c:v>60.18</c:v>
                </c:pt>
                <c:pt idx="294">
                  <c:v>62.32</c:v>
                </c:pt>
                <c:pt idx="295">
                  <c:v>64.27</c:v>
                </c:pt>
                <c:pt idx="296">
                  <c:v>67.44</c:v>
                </c:pt>
                <c:pt idx="297">
                  <c:v>69.209999999999994</c:v>
                </c:pt>
                <c:pt idx="298">
                  <c:v>72.13</c:v>
                </c:pt>
                <c:pt idx="299">
                  <c:v>72.13</c:v>
                </c:pt>
                <c:pt idx="300">
                  <c:v>74.45</c:v>
                </c:pt>
                <c:pt idx="301">
                  <c:v>75.97</c:v>
                </c:pt>
                <c:pt idx="302">
                  <c:v>76.95</c:v>
                </c:pt>
                <c:pt idx="303">
                  <c:v>77.260000000000005</c:v>
                </c:pt>
                <c:pt idx="304">
                  <c:v>77.5</c:v>
                </c:pt>
                <c:pt idx="305">
                  <c:v>77.739999999999995</c:v>
                </c:pt>
                <c:pt idx="306">
                  <c:v>78.11</c:v>
                </c:pt>
                <c:pt idx="307">
                  <c:v>79.209999999999994</c:v>
                </c:pt>
                <c:pt idx="308">
                  <c:v>79.88</c:v>
                </c:pt>
                <c:pt idx="309">
                  <c:v>80.3</c:v>
                </c:pt>
                <c:pt idx="310">
                  <c:v>80.489999999999995</c:v>
                </c:pt>
                <c:pt idx="311">
                  <c:v>79.150000000000006</c:v>
                </c:pt>
                <c:pt idx="312">
                  <c:v>77.8</c:v>
                </c:pt>
                <c:pt idx="313">
                  <c:v>75.430000000000007</c:v>
                </c:pt>
                <c:pt idx="314">
                  <c:v>72.319999999999993</c:v>
                </c:pt>
                <c:pt idx="315">
                  <c:v>68.900000000000006</c:v>
                </c:pt>
                <c:pt idx="316">
                  <c:v>65.91</c:v>
                </c:pt>
                <c:pt idx="317">
                  <c:v>63.66</c:v>
                </c:pt>
                <c:pt idx="318">
                  <c:v>60.73</c:v>
                </c:pt>
                <c:pt idx="319">
                  <c:v>57.38</c:v>
                </c:pt>
                <c:pt idx="320">
                  <c:v>55.49</c:v>
                </c:pt>
                <c:pt idx="321">
                  <c:v>52.99</c:v>
                </c:pt>
                <c:pt idx="322">
                  <c:v>49.02</c:v>
                </c:pt>
                <c:pt idx="323">
                  <c:v>47.26</c:v>
                </c:pt>
                <c:pt idx="324">
                  <c:v>42.26</c:v>
                </c:pt>
                <c:pt idx="325">
                  <c:v>38.11</c:v>
                </c:pt>
                <c:pt idx="326">
                  <c:v>34.21</c:v>
                </c:pt>
                <c:pt idx="327">
                  <c:v>31.28</c:v>
                </c:pt>
                <c:pt idx="328">
                  <c:v>30.61</c:v>
                </c:pt>
                <c:pt idx="329">
                  <c:v>30.49</c:v>
                </c:pt>
                <c:pt idx="330">
                  <c:v>30.43</c:v>
                </c:pt>
                <c:pt idx="331">
                  <c:v>31.04</c:v>
                </c:pt>
                <c:pt idx="332">
                  <c:v>31.65</c:v>
                </c:pt>
                <c:pt idx="333">
                  <c:v>32.68</c:v>
                </c:pt>
                <c:pt idx="334">
                  <c:v>33.9</c:v>
                </c:pt>
                <c:pt idx="335">
                  <c:v>36.28</c:v>
                </c:pt>
                <c:pt idx="336">
                  <c:v>38.479999999999997</c:v>
                </c:pt>
                <c:pt idx="337">
                  <c:v>41.58</c:v>
                </c:pt>
                <c:pt idx="338">
                  <c:v>42.87</c:v>
                </c:pt>
                <c:pt idx="339">
                  <c:v>45.67</c:v>
                </c:pt>
                <c:pt idx="340">
                  <c:v>49.57</c:v>
                </c:pt>
                <c:pt idx="341">
                  <c:v>52.07</c:v>
                </c:pt>
                <c:pt idx="342">
                  <c:v>55.85</c:v>
                </c:pt>
                <c:pt idx="343">
                  <c:v>58.72</c:v>
                </c:pt>
                <c:pt idx="344">
                  <c:v>62.44</c:v>
                </c:pt>
                <c:pt idx="345">
                  <c:v>63.6</c:v>
                </c:pt>
                <c:pt idx="346">
                  <c:v>66.89</c:v>
                </c:pt>
                <c:pt idx="347">
                  <c:v>68.599999999999994</c:v>
                </c:pt>
                <c:pt idx="348">
                  <c:v>70.239999999999995</c:v>
                </c:pt>
                <c:pt idx="349">
                  <c:v>72.19</c:v>
                </c:pt>
                <c:pt idx="350">
                  <c:v>74.08</c:v>
                </c:pt>
                <c:pt idx="351">
                  <c:v>75.73</c:v>
                </c:pt>
                <c:pt idx="352">
                  <c:v>77.8</c:v>
                </c:pt>
                <c:pt idx="353">
                  <c:v>80.37</c:v>
                </c:pt>
                <c:pt idx="354">
                  <c:v>81.22</c:v>
                </c:pt>
                <c:pt idx="355">
                  <c:v>81.28</c:v>
                </c:pt>
                <c:pt idx="356">
                  <c:v>80.489999999999995</c:v>
                </c:pt>
                <c:pt idx="357">
                  <c:v>79.08</c:v>
                </c:pt>
                <c:pt idx="358">
                  <c:v>78.05</c:v>
                </c:pt>
                <c:pt idx="359">
                  <c:v>75.55</c:v>
                </c:pt>
                <c:pt idx="360">
                  <c:v>72.989999999999995</c:v>
                </c:pt>
                <c:pt idx="361">
                  <c:v>70.430000000000007</c:v>
                </c:pt>
                <c:pt idx="362">
                  <c:v>67.5</c:v>
                </c:pt>
                <c:pt idx="363">
                  <c:v>64.209999999999994</c:v>
                </c:pt>
                <c:pt idx="364">
                  <c:v>60.49</c:v>
                </c:pt>
                <c:pt idx="365">
                  <c:v>56.04</c:v>
                </c:pt>
                <c:pt idx="366">
                  <c:v>53.17</c:v>
                </c:pt>
                <c:pt idx="367">
                  <c:v>49.08</c:v>
                </c:pt>
                <c:pt idx="368">
                  <c:v>45.73</c:v>
                </c:pt>
                <c:pt idx="369">
                  <c:v>41.16</c:v>
                </c:pt>
                <c:pt idx="370">
                  <c:v>35.24</c:v>
                </c:pt>
                <c:pt idx="371">
                  <c:v>31.89</c:v>
                </c:pt>
                <c:pt idx="372">
                  <c:v>30.61</c:v>
                </c:pt>
                <c:pt idx="373">
                  <c:v>28.48</c:v>
                </c:pt>
                <c:pt idx="374">
                  <c:v>26.71</c:v>
                </c:pt>
                <c:pt idx="375">
                  <c:v>26.28</c:v>
                </c:pt>
                <c:pt idx="376">
                  <c:v>25.55</c:v>
                </c:pt>
                <c:pt idx="377">
                  <c:v>25.67</c:v>
                </c:pt>
                <c:pt idx="378">
                  <c:v>26.34</c:v>
                </c:pt>
                <c:pt idx="379">
                  <c:v>27.01</c:v>
                </c:pt>
                <c:pt idx="380">
                  <c:v>28.9</c:v>
                </c:pt>
                <c:pt idx="381">
                  <c:v>29.39</c:v>
                </c:pt>
                <c:pt idx="382">
                  <c:v>32.380000000000003</c:v>
                </c:pt>
                <c:pt idx="383">
                  <c:v>34.090000000000003</c:v>
                </c:pt>
                <c:pt idx="384">
                  <c:v>35.909999999999997</c:v>
                </c:pt>
                <c:pt idx="385">
                  <c:v>39.15</c:v>
                </c:pt>
                <c:pt idx="386">
                  <c:v>41.4</c:v>
                </c:pt>
                <c:pt idx="387">
                  <c:v>44.39</c:v>
                </c:pt>
                <c:pt idx="388">
                  <c:v>48.66</c:v>
                </c:pt>
                <c:pt idx="389">
                  <c:v>51.16</c:v>
                </c:pt>
                <c:pt idx="390">
                  <c:v>54.94</c:v>
                </c:pt>
                <c:pt idx="391">
                  <c:v>55.73</c:v>
                </c:pt>
                <c:pt idx="392">
                  <c:v>59.08</c:v>
                </c:pt>
                <c:pt idx="393">
                  <c:v>62.19</c:v>
                </c:pt>
                <c:pt idx="394">
                  <c:v>64.569999999999993</c:v>
                </c:pt>
                <c:pt idx="395">
                  <c:v>66.83</c:v>
                </c:pt>
                <c:pt idx="396">
                  <c:v>68.05</c:v>
                </c:pt>
                <c:pt idx="397">
                  <c:v>69.02</c:v>
                </c:pt>
                <c:pt idx="398">
                  <c:v>69.819999999999993</c:v>
                </c:pt>
                <c:pt idx="399">
                  <c:v>70.180000000000007</c:v>
                </c:pt>
                <c:pt idx="400">
                  <c:v>70.12</c:v>
                </c:pt>
                <c:pt idx="401">
                  <c:v>69.88</c:v>
                </c:pt>
                <c:pt idx="402">
                  <c:v>69.150000000000006</c:v>
                </c:pt>
                <c:pt idx="403">
                  <c:v>68.959999999999994</c:v>
                </c:pt>
                <c:pt idx="404">
                  <c:v>68.900000000000006</c:v>
                </c:pt>
                <c:pt idx="405">
                  <c:v>68.84</c:v>
                </c:pt>
                <c:pt idx="406">
                  <c:v>68.540000000000006</c:v>
                </c:pt>
                <c:pt idx="407">
                  <c:v>68.23</c:v>
                </c:pt>
                <c:pt idx="408">
                  <c:v>66.89</c:v>
                </c:pt>
                <c:pt idx="409">
                  <c:v>64.02</c:v>
                </c:pt>
                <c:pt idx="410">
                  <c:v>61.4</c:v>
                </c:pt>
                <c:pt idx="411">
                  <c:v>58.48</c:v>
                </c:pt>
                <c:pt idx="412">
                  <c:v>55.61</c:v>
                </c:pt>
                <c:pt idx="413">
                  <c:v>54.08</c:v>
                </c:pt>
                <c:pt idx="414">
                  <c:v>50.24</c:v>
                </c:pt>
                <c:pt idx="415">
                  <c:v>48.84</c:v>
                </c:pt>
                <c:pt idx="416">
                  <c:v>45.43</c:v>
                </c:pt>
                <c:pt idx="417">
                  <c:v>42.99</c:v>
                </c:pt>
                <c:pt idx="418">
                  <c:v>42.01</c:v>
                </c:pt>
                <c:pt idx="419">
                  <c:v>39.21</c:v>
                </c:pt>
                <c:pt idx="420">
                  <c:v>35.24</c:v>
                </c:pt>
                <c:pt idx="421">
                  <c:v>32.44</c:v>
                </c:pt>
                <c:pt idx="422">
                  <c:v>29.69</c:v>
                </c:pt>
                <c:pt idx="423">
                  <c:v>24.63</c:v>
                </c:pt>
                <c:pt idx="424">
                  <c:v>20.85</c:v>
                </c:pt>
                <c:pt idx="425">
                  <c:v>18.899999999999999</c:v>
                </c:pt>
                <c:pt idx="426">
                  <c:v>18.600000000000001</c:v>
                </c:pt>
                <c:pt idx="427">
                  <c:v>18.96</c:v>
                </c:pt>
                <c:pt idx="428">
                  <c:v>19.940000000000001</c:v>
                </c:pt>
                <c:pt idx="429">
                  <c:v>22.56</c:v>
                </c:pt>
                <c:pt idx="430">
                  <c:v>23.96</c:v>
                </c:pt>
                <c:pt idx="431">
                  <c:v>26.16</c:v>
                </c:pt>
                <c:pt idx="432">
                  <c:v>27.32</c:v>
                </c:pt>
                <c:pt idx="433">
                  <c:v>29.88</c:v>
                </c:pt>
                <c:pt idx="434">
                  <c:v>33.17</c:v>
                </c:pt>
                <c:pt idx="435">
                  <c:v>36.770000000000003</c:v>
                </c:pt>
                <c:pt idx="436">
                  <c:v>37.619999999999997</c:v>
                </c:pt>
                <c:pt idx="437">
                  <c:v>42.01</c:v>
                </c:pt>
                <c:pt idx="438">
                  <c:v>45.12</c:v>
                </c:pt>
                <c:pt idx="439">
                  <c:v>47.56</c:v>
                </c:pt>
                <c:pt idx="440">
                  <c:v>51.34</c:v>
                </c:pt>
                <c:pt idx="441">
                  <c:v>54.39</c:v>
                </c:pt>
                <c:pt idx="442">
                  <c:v>60.61</c:v>
                </c:pt>
                <c:pt idx="443">
                  <c:v>64.33</c:v>
                </c:pt>
                <c:pt idx="444">
                  <c:v>66.28</c:v>
                </c:pt>
                <c:pt idx="445">
                  <c:v>68.47</c:v>
                </c:pt>
                <c:pt idx="446">
                  <c:v>69.88</c:v>
                </c:pt>
                <c:pt idx="447">
                  <c:v>70.790000000000006</c:v>
                </c:pt>
                <c:pt idx="448">
                  <c:v>71.040000000000006</c:v>
                </c:pt>
                <c:pt idx="449">
                  <c:v>70.97</c:v>
                </c:pt>
                <c:pt idx="450">
                  <c:v>70.37</c:v>
                </c:pt>
                <c:pt idx="451">
                  <c:v>69.819999999999993</c:v>
                </c:pt>
                <c:pt idx="452">
                  <c:v>69.150000000000006</c:v>
                </c:pt>
                <c:pt idx="453">
                  <c:v>67.44</c:v>
                </c:pt>
                <c:pt idx="454">
                  <c:v>64.760000000000005</c:v>
                </c:pt>
                <c:pt idx="455">
                  <c:v>60.98</c:v>
                </c:pt>
                <c:pt idx="456">
                  <c:v>58.78</c:v>
                </c:pt>
                <c:pt idx="457">
                  <c:v>56.65</c:v>
                </c:pt>
                <c:pt idx="458">
                  <c:v>52.8</c:v>
                </c:pt>
                <c:pt idx="459">
                  <c:v>48.11</c:v>
                </c:pt>
                <c:pt idx="460">
                  <c:v>43.96</c:v>
                </c:pt>
                <c:pt idx="461">
                  <c:v>40.49</c:v>
                </c:pt>
                <c:pt idx="462">
                  <c:v>34.450000000000003</c:v>
                </c:pt>
                <c:pt idx="463">
                  <c:v>30.79</c:v>
                </c:pt>
                <c:pt idx="464">
                  <c:v>26.1</c:v>
                </c:pt>
                <c:pt idx="465">
                  <c:v>22.56</c:v>
                </c:pt>
                <c:pt idx="466">
                  <c:v>17.93</c:v>
                </c:pt>
                <c:pt idx="467">
                  <c:v>16.649999999999999</c:v>
                </c:pt>
                <c:pt idx="468">
                  <c:v>14.57</c:v>
                </c:pt>
                <c:pt idx="469">
                  <c:v>13.11</c:v>
                </c:pt>
                <c:pt idx="470">
                  <c:v>12.8</c:v>
                </c:pt>
                <c:pt idx="471">
                  <c:v>11.59</c:v>
                </c:pt>
                <c:pt idx="472">
                  <c:v>11.04</c:v>
                </c:pt>
                <c:pt idx="473">
                  <c:v>11.1</c:v>
                </c:pt>
                <c:pt idx="474">
                  <c:v>11.16</c:v>
                </c:pt>
                <c:pt idx="475">
                  <c:v>11.34</c:v>
                </c:pt>
                <c:pt idx="476">
                  <c:v>11.28</c:v>
                </c:pt>
                <c:pt idx="477">
                  <c:v>11.28</c:v>
                </c:pt>
                <c:pt idx="478">
                  <c:v>11.28</c:v>
                </c:pt>
                <c:pt idx="479">
                  <c:v>12.01</c:v>
                </c:pt>
                <c:pt idx="480">
                  <c:v>12.32</c:v>
                </c:pt>
                <c:pt idx="481">
                  <c:v>14.45</c:v>
                </c:pt>
                <c:pt idx="482">
                  <c:v>15.61</c:v>
                </c:pt>
                <c:pt idx="483">
                  <c:v>15.61</c:v>
                </c:pt>
                <c:pt idx="484">
                  <c:v>16.89</c:v>
                </c:pt>
                <c:pt idx="485">
                  <c:v>21.71</c:v>
                </c:pt>
                <c:pt idx="486">
                  <c:v>23.9</c:v>
                </c:pt>
                <c:pt idx="487">
                  <c:v>24.63</c:v>
                </c:pt>
                <c:pt idx="488">
                  <c:v>25.73</c:v>
                </c:pt>
                <c:pt idx="489">
                  <c:v>24.51</c:v>
                </c:pt>
                <c:pt idx="490">
                  <c:v>23.6</c:v>
                </c:pt>
                <c:pt idx="491">
                  <c:v>23.35</c:v>
                </c:pt>
                <c:pt idx="492">
                  <c:v>23.29</c:v>
                </c:pt>
                <c:pt idx="493">
                  <c:v>24.45</c:v>
                </c:pt>
                <c:pt idx="494">
                  <c:v>26.16</c:v>
                </c:pt>
                <c:pt idx="495">
                  <c:v>27.68</c:v>
                </c:pt>
                <c:pt idx="496">
                  <c:v>29.94</c:v>
                </c:pt>
                <c:pt idx="497">
                  <c:v>30.3</c:v>
                </c:pt>
                <c:pt idx="498">
                  <c:v>32.619999999999997</c:v>
                </c:pt>
                <c:pt idx="499">
                  <c:v>34.090000000000003</c:v>
                </c:pt>
                <c:pt idx="500">
                  <c:v>35.549999999999997</c:v>
                </c:pt>
                <c:pt idx="501">
                  <c:v>36.65</c:v>
                </c:pt>
                <c:pt idx="502">
                  <c:v>37.619999999999997</c:v>
                </c:pt>
                <c:pt idx="503">
                  <c:v>37.26</c:v>
                </c:pt>
                <c:pt idx="504">
                  <c:v>34.94</c:v>
                </c:pt>
                <c:pt idx="505">
                  <c:v>33.17</c:v>
                </c:pt>
                <c:pt idx="506">
                  <c:v>32.32</c:v>
                </c:pt>
                <c:pt idx="507">
                  <c:v>32.32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0.6041562557220459</c:v>
                </c:pt>
                <c:pt idx="1">
                  <c:v>0.85135936737060547</c:v>
                </c:pt>
                <c:pt idx="2">
                  <c:v>1.007577657699585</c:v>
                </c:pt>
                <c:pt idx="3">
                  <c:v>1.1502311229705811</c:v>
                </c:pt>
                <c:pt idx="4">
                  <c:v>1.287417888641357</c:v>
                </c:pt>
                <c:pt idx="5">
                  <c:v>1.418523788452148</c:v>
                </c:pt>
                <c:pt idx="6">
                  <c:v>1.5492522716522219</c:v>
                </c:pt>
                <c:pt idx="7">
                  <c:v>1.660473108291626</c:v>
                </c:pt>
                <c:pt idx="8">
                  <c:v>1.7766871452331541</c:v>
                </c:pt>
                <c:pt idx="9">
                  <c:v>1.8949024677276609</c:v>
                </c:pt>
                <c:pt idx="10">
                  <c:v>2.001551628112793</c:v>
                </c:pt>
                <c:pt idx="11">
                  <c:v>2.107817649841309</c:v>
                </c:pt>
                <c:pt idx="12">
                  <c:v>2.225337028503418</c:v>
                </c:pt>
                <c:pt idx="13">
                  <c:v>2.3292944431304932</c:v>
                </c:pt>
                <c:pt idx="14">
                  <c:v>2.4305486679077148</c:v>
                </c:pt>
                <c:pt idx="15">
                  <c:v>2.5403165817260742</c:v>
                </c:pt>
                <c:pt idx="16">
                  <c:v>2.6521744728088379</c:v>
                </c:pt>
                <c:pt idx="17">
                  <c:v>2.7876770496368408</c:v>
                </c:pt>
                <c:pt idx="18">
                  <c:v>2.9298546314239502</c:v>
                </c:pt>
                <c:pt idx="19">
                  <c:v>3.0645675659179692</c:v>
                </c:pt>
                <c:pt idx="20">
                  <c:v>3.173229455947876</c:v>
                </c:pt>
                <c:pt idx="21">
                  <c:v>3.2765190601348881</c:v>
                </c:pt>
                <c:pt idx="22">
                  <c:v>3.3805534839630131</c:v>
                </c:pt>
                <c:pt idx="23">
                  <c:v>3.4844000339508061</c:v>
                </c:pt>
                <c:pt idx="24">
                  <c:v>3.6265814304351811</c:v>
                </c:pt>
                <c:pt idx="25">
                  <c:v>3.7707598209381099</c:v>
                </c:pt>
                <c:pt idx="26">
                  <c:v>3.911896705627441</c:v>
                </c:pt>
                <c:pt idx="27">
                  <c:v>4.0147466659545898</c:v>
                </c:pt>
                <c:pt idx="28">
                  <c:v>4.1239879131317139</c:v>
                </c:pt>
                <c:pt idx="29">
                  <c:v>4.2664008140563956</c:v>
                </c:pt>
                <c:pt idx="30">
                  <c:v>4.4029581546783447</c:v>
                </c:pt>
                <c:pt idx="31">
                  <c:v>4.508206844329834</c:v>
                </c:pt>
                <c:pt idx="32">
                  <c:v>4.6104483604431152</c:v>
                </c:pt>
                <c:pt idx="33">
                  <c:v>4.7482330799102783</c:v>
                </c:pt>
                <c:pt idx="34">
                  <c:v>4.8893775939941406</c:v>
                </c:pt>
                <c:pt idx="35">
                  <c:v>5.0420322418212891</c:v>
                </c:pt>
                <c:pt idx="36">
                  <c:v>5.1702406406402588</c:v>
                </c:pt>
                <c:pt idx="37">
                  <c:v>5.3054547309875488</c:v>
                </c:pt>
                <c:pt idx="38">
                  <c:v>5.46175217628479</c:v>
                </c:pt>
                <c:pt idx="39">
                  <c:v>5.5939228534698486</c:v>
                </c:pt>
                <c:pt idx="40">
                  <c:v>5.7350442409515381</c:v>
                </c:pt>
                <c:pt idx="41">
                  <c:v>5.87870192527771</c:v>
                </c:pt>
                <c:pt idx="42">
                  <c:v>6.0195362567901611</c:v>
                </c:pt>
                <c:pt idx="43">
                  <c:v>6.1593668460845947</c:v>
                </c:pt>
                <c:pt idx="44">
                  <c:v>6.2965564727783203</c:v>
                </c:pt>
                <c:pt idx="45">
                  <c:v>6.4335479736328116</c:v>
                </c:pt>
                <c:pt idx="46">
                  <c:v>6.5384242534637451</c:v>
                </c:pt>
                <c:pt idx="47">
                  <c:v>6.6461737155914307</c:v>
                </c:pt>
                <c:pt idx="48">
                  <c:v>6.7953760623931876</c:v>
                </c:pt>
                <c:pt idx="49">
                  <c:v>6.900623083114624</c:v>
                </c:pt>
                <c:pt idx="50">
                  <c:v>7.0482838153839111</c:v>
                </c:pt>
                <c:pt idx="51">
                  <c:v>7.1962578296661377</c:v>
                </c:pt>
                <c:pt idx="52">
                  <c:v>7.3344826698303223</c:v>
                </c:pt>
                <c:pt idx="53">
                  <c:v>7.4387741088867188</c:v>
                </c:pt>
                <c:pt idx="54">
                  <c:v>7.5591921806335449</c:v>
                </c:pt>
                <c:pt idx="55">
                  <c:v>7.7003467082977286</c:v>
                </c:pt>
                <c:pt idx="56">
                  <c:v>7.8490099906921387</c:v>
                </c:pt>
                <c:pt idx="57">
                  <c:v>7.9851629734039307</c:v>
                </c:pt>
                <c:pt idx="58">
                  <c:v>8.1293303966522217</c:v>
                </c:pt>
                <c:pt idx="59">
                  <c:v>8.2348878383636475</c:v>
                </c:pt>
                <c:pt idx="60">
                  <c:v>8.3696491718292236</c:v>
                </c:pt>
                <c:pt idx="61">
                  <c:v>8.5134906768798828</c:v>
                </c:pt>
                <c:pt idx="62">
                  <c:v>8.6492495536804199</c:v>
                </c:pt>
                <c:pt idx="63">
                  <c:v>8.7874288558959961</c:v>
                </c:pt>
                <c:pt idx="64">
                  <c:v>8.9405992031097412</c:v>
                </c:pt>
                <c:pt idx="65">
                  <c:v>9.0908348560333252</c:v>
                </c:pt>
                <c:pt idx="66">
                  <c:v>9.2345595359802246</c:v>
                </c:pt>
                <c:pt idx="67">
                  <c:v>9.3757295608520508</c:v>
                </c:pt>
                <c:pt idx="68">
                  <c:v>9.5177779197692871</c:v>
                </c:pt>
                <c:pt idx="69">
                  <c:v>9.6619710922241211</c:v>
                </c:pt>
                <c:pt idx="70">
                  <c:v>9.806567907333374</c:v>
                </c:pt>
                <c:pt idx="71">
                  <c:v>9.9128832817077637</c:v>
                </c:pt>
                <c:pt idx="72">
                  <c:v>10.01427531242371</c:v>
                </c:pt>
                <c:pt idx="73">
                  <c:v>10.15218925476074</c:v>
                </c:pt>
                <c:pt idx="74">
                  <c:v>10.25283455848694</c:v>
                </c:pt>
                <c:pt idx="75">
                  <c:v>10.357072353363041</c:v>
                </c:pt>
                <c:pt idx="76">
                  <c:v>10.458418369293209</c:v>
                </c:pt>
                <c:pt idx="77">
                  <c:v>10.5995762348175</c:v>
                </c:pt>
                <c:pt idx="78">
                  <c:v>10.742204904556271</c:v>
                </c:pt>
                <c:pt idx="79">
                  <c:v>10.874567270278931</c:v>
                </c:pt>
                <c:pt idx="80">
                  <c:v>10.975922822952271</c:v>
                </c:pt>
                <c:pt idx="81">
                  <c:v>11.10913181304932</c:v>
                </c:pt>
                <c:pt idx="82">
                  <c:v>11.25630617141724</c:v>
                </c:pt>
                <c:pt idx="83">
                  <c:v>11.394491672515869</c:v>
                </c:pt>
                <c:pt idx="84">
                  <c:v>11.53181266784668</c:v>
                </c:pt>
                <c:pt idx="85">
                  <c:v>11.67522501945496</c:v>
                </c:pt>
                <c:pt idx="86">
                  <c:v>11.814389705657961</c:v>
                </c:pt>
                <c:pt idx="87">
                  <c:v>11.949561357498171</c:v>
                </c:pt>
                <c:pt idx="88">
                  <c:v>12.056318044662479</c:v>
                </c:pt>
                <c:pt idx="89">
                  <c:v>12.20362067222595</c:v>
                </c:pt>
                <c:pt idx="90">
                  <c:v>12.3385009765625</c:v>
                </c:pt>
                <c:pt idx="91">
                  <c:v>12.43978428840637</c:v>
                </c:pt>
                <c:pt idx="92">
                  <c:v>12.54411792755127</c:v>
                </c:pt>
                <c:pt idx="93">
                  <c:v>12.68192720413208</c:v>
                </c:pt>
                <c:pt idx="94">
                  <c:v>12.82189774513245</c:v>
                </c:pt>
                <c:pt idx="95">
                  <c:v>12.922155618667601</c:v>
                </c:pt>
                <c:pt idx="96">
                  <c:v>13.064286708831791</c:v>
                </c:pt>
                <c:pt idx="97">
                  <c:v>13.16953182220459</c:v>
                </c:pt>
                <c:pt idx="98">
                  <c:v>13.2747528553009</c:v>
                </c:pt>
                <c:pt idx="99">
                  <c:v>13.410172939300541</c:v>
                </c:pt>
                <c:pt idx="100">
                  <c:v>13.549910068511959</c:v>
                </c:pt>
                <c:pt idx="101">
                  <c:v>13.65259718894958</c:v>
                </c:pt>
                <c:pt idx="102">
                  <c:v>13.79627656936646</c:v>
                </c:pt>
                <c:pt idx="103">
                  <c:v>13.89857602119446</c:v>
                </c:pt>
                <c:pt idx="104">
                  <c:v>14.040755748748779</c:v>
                </c:pt>
                <c:pt idx="105">
                  <c:v>14.17358231544495</c:v>
                </c:pt>
                <c:pt idx="106">
                  <c:v>14.276642084121701</c:v>
                </c:pt>
                <c:pt idx="107">
                  <c:v>14.41582942008972</c:v>
                </c:pt>
                <c:pt idx="108">
                  <c:v>14.57498621940613</c:v>
                </c:pt>
                <c:pt idx="109">
                  <c:v>14.7087733745575</c:v>
                </c:pt>
                <c:pt idx="110">
                  <c:v>14.8549268245697</c:v>
                </c:pt>
                <c:pt idx="111">
                  <c:v>14.957694053649901</c:v>
                </c:pt>
                <c:pt idx="112">
                  <c:v>15.100852012634279</c:v>
                </c:pt>
                <c:pt idx="113">
                  <c:v>15.20809674263</c:v>
                </c:pt>
                <c:pt idx="114">
                  <c:v>15.351575136184691</c:v>
                </c:pt>
                <c:pt idx="115">
                  <c:v>15.48424935340881</c:v>
                </c:pt>
                <c:pt idx="116">
                  <c:v>15.62013411521912</c:v>
                </c:pt>
                <c:pt idx="117">
                  <c:v>15.752511978149411</c:v>
                </c:pt>
                <c:pt idx="118">
                  <c:v>15.85278844833374</c:v>
                </c:pt>
                <c:pt idx="119">
                  <c:v>15.98965311050415</c:v>
                </c:pt>
                <c:pt idx="120">
                  <c:v>16.123440027236938</c:v>
                </c:pt>
                <c:pt idx="121">
                  <c:v>16.259112596511841</c:v>
                </c:pt>
                <c:pt idx="122">
                  <c:v>16.403456449508671</c:v>
                </c:pt>
                <c:pt idx="123">
                  <c:v>16.555216789245609</c:v>
                </c:pt>
                <c:pt idx="124">
                  <c:v>16.683253526687619</c:v>
                </c:pt>
                <c:pt idx="125">
                  <c:v>16.785777807235721</c:v>
                </c:pt>
                <c:pt idx="126">
                  <c:v>16.892038345336911</c:v>
                </c:pt>
                <c:pt idx="127">
                  <c:v>17.017644166946411</c:v>
                </c:pt>
                <c:pt idx="128">
                  <c:v>17.11990761756897</c:v>
                </c:pt>
                <c:pt idx="129">
                  <c:v>17.27126502990723</c:v>
                </c:pt>
                <c:pt idx="130">
                  <c:v>17.40607309341431</c:v>
                </c:pt>
                <c:pt idx="131">
                  <c:v>17.507880687713619</c:v>
                </c:pt>
                <c:pt idx="132">
                  <c:v>17.610148429870609</c:v>
                </c:pt>
                <c:pt idx="133">
                  <c:v>17.753932952880859</c:v>
                </c:pt>
                <c:pt idx="134">
                  <c:v>17.891618013381962</c:v>
                </c:pt>
                <c:pt idx="135">
                  <c:v>18.026786088943481</c:v>
                </c:pt>
                <c:pt idx="136">
                  <c:v>18.134258270263668</c:v>
                </c:pt>
                <c:pt idx="137">
                  <c:v>18.267952680587769</c:v>
                </c:pt>
                <c:pt idx="138">
                  <c:v>18.37021899223328</c:v>
                </c:pt>
                <c:pt idx="139">
                  <c:v>18.520335674285889</c:v>
                </c:pt>
                <c:pt idx="140">
                  <c:v>18.662560939788818</c:v>
                </c:pt>
                <c:pt idx="141">
                  <c:v>18.764893293380741</c:v>
                </c:pt>
                <c:pt idx="142">
                  <c:v>18.871495723724369</c:v>
                </c:pt>
                <c:pt idx="143">
                  <c:v>18.9723846912384</c:v>
                </c:pt>
                <c:pt idx="144">
                  <c:v>19.093586683273319</c:v>
                </c:pt>
                <c:pt idx="145">
                  <c:v>19.200845718383789</c:v>
                </c:pt>
                <c:pt idx="146">
                  <c:v>19.302133083343509</c:v>
                </c:pt>
                <c:pt idx="147">
                  <c:v>19.416516542434689</c:v>
                </c:pt>
                <c:pt idx="148">
                  <c:v>19.516769409179691</c:v>
                </c:pt>
                <c:pt idx="149">
                  <c:v>19.619604587554932</c:v>
                </c:pt>
                <c:pt idx="150">
                  <c:v>19.720030307769779</c:v>
                </c:pt>
                <c:pt idx="151">
                  <c:v>19.862378597259521</c:v>
                </c:pt>
                <c:pt idx="152">
                  <c:v>19.966475009918209</c:v>
                </c:pt>
                <c:pt idx="153">
                  <c:v>20.07859992980957</c:v>
                </c:pt>
                <c:pt idx="154">
                  <c:v>20.183275461196899</c:v>
                </c:pt>
                <c:pt idx="155">
                  <c:v>20.291691541671749</c:v>
                </c:pt>
                <c:pt idx="156">
                  <c:v>20.404001712799069</c:v>
                </c:pt>
                <c:pt idx="157">
                  <c:v>20.54416823387146</c:v>
                </c:pt>
                <c:pt idx="158">
                  <c:v>20.654473543167111</c:v>
                </c:pt>
                <c:pt idx="159">
                  <c:v>20.793172597885128</c:v>
                </c:pt>
                <c:pt idx="160">
                  <c:v>20.933345556259159</c:v>
                </c:pt>
                <c:pt idx="161">
                  <c:v>21.088263273239139</c:v>
                </c:pt>
                <c:pt idx="162">
                  <c:v>21.18953013420105</c:v>
                </c:pt>
                <c:pt idx="163">
                  <c:v>21.333364963531491</c:v>
                </c:pt>
                <c:pt idx="164">
                  <c:v>21.468664646148682</c:v>
                </c:pt>
                <c:pt idx="165">
                  <c:v>21.61978387832642</c:v>
                </c:pt>
                <c:pt idx="166">
                  <c:v>21.76017594337463</c:v>
                </c:pt>
                <c:pt idx="167">
                  <c:v>21.86442923545837</c:v>
                </c:pt>
                <c:pt idx="168">
                  <c:v>22.00278544425964</c:v>
                </c:pt>
                <c:pt idx="169">
                  <c:v>22.109542846679691</c:v>
                </c:pt>
                <c:pt idx="170">
                  <c:v>22.252622365951542</c:v>
                </c:pt>
                <c:pt idx="171">
                  <c:v>22.38840913772583</c:v>
                </c:pt>
                <c:pt idx="172">
                  <c:v>22.52358865737915</c:v>
                </c:pt>
                <c:pt idx="173">
                  <c:v>22.661740064620972</c:v>
                </c:pt>
                <c:pt idx="174">
                  <c:v>22.797409534454349</c:v>
                </c:pt>
                <c:pt idx="175">
                  <c:v>22.897676467895511</c:v>
                </c:pt>
                <c:pt idx="176">
                  <c:v>23.035470008850101</c:v>
                </c:pt>
                <c:pt idx="177">
                  <c:v>23.136178970336911</c:v>
                </c:pt>
                <c:pt idx="178">
                  <c:v>23.287473678588871</c:v>
                </c:pt>
                <c:pt idx="179">
                  <c:v>23.439853668212891</c:v>
                </c:pt>
                <c:pt idx="180">
                  <c:v>23.582593679428101</c:v>
                </c:pt>
                <c:pt idx="181">
                  <c:v>23.71438097953796</c:v>
                </c:pt>
                <c:pt idx="182">
                  <c:v>23.861333847045898</c:v>
                </c:pt>
                <c:pt idx="183">
                  <c:v>23.990261077880859</c:v>
                </c:pt>
                <c:pt idx="184">
                  <c:v>24.138536214828491</c:v>
                </c:pt>
                <c:pt idx="185">
                  <c:v>24.28393197059631</c:v>
                </c:pt>
                <c:pt idx="186">
                  <c:v>24.419717311859131</c:v>
                </c:pt>
                <c:pt idx="187">
                  <c:v>24.521985769271851</c:v>
                </c:pt>
                <c:pt idx="188">
                  <c:v>24.62323689460754</c:v>
                </c:pt>
                <c:pt idx="189">
                  <c:v>24.75839900970459</c:v>
                </c:pt>
                <c:pt idx="190">
                  <c:v>24.90206694602966</c:v>
                </c:pt>
                <c:pt idx="191">
                  <c:v>25.062964677810669</c:v>
                </c:pt>
                <c:pt idx="192">
                  <c:v>25.170214414596561</c:v>
                </c:pt>
                <c:pt idx="193">
                  <c:v>25.27198958396912</c:v>
                </c:pt>
                <c:pt idx="194">
                  <c:v>25.417234182357792</c:v>
                </c:pt>
                <c:pt idx="195">
                  <c:v>25.55461764335632</c:v>
                </c:pt>
                <c:pt idx="196">
                  <c:v>25.687391519546509</c:v>
                </c:pt>
                <c:pt idx="197">
                  <c:v>25.82490611076355</c:v>
                </c:pt>
                <c:pt idx="198">
                  <c:v>25.930150508880619</c:v>
                </c:pt>
                <c:pt idx="199">
                  <c:v>26.06236910820007</c:v>
                </c:pt>
                <c:pt idx="200">
                  <c:v>26.170872688293461</c:v>
                </c:pt>
                <c:pt idx="201">
                  <c:v>26.30157470703125</c:v>
                </c:pt>
                <c:pt idx="202">
                  <c:v>26.43664979934692</c:v>
                </c:pt>
                <c:pt idx="203">
                  <c:v>26.583320140838619</c:v>
                </c:pt>
                <c:pt idx="204">
                  <c:v>26.686575174331669</c:v>
                </c:pt>
                <c:pt idx="205">
                  <c:v>26.793412446975712</c:v>
                </c:pt>
                <c:pt idx="206">
                  <c:v>26.936503648757931</c:v>
                </c:pt>
                <c:pt idx="207">
                  <c:v>27.07421183586121</c:v>
                </c:pt>
                <c:pt idx="208">
                  <c:v>27.2285315990448</c:v>
                </c:pt>
                <c:pt idx="209">
                  <c:v>27.362290143966671</c:v>
                </c:pt>
                <c:pt idx="210">
                  <c:v>27.504030466079708</c:v>
                </c:pt>
                <c:pt idx="211">
                  <c:v>27.60628247261047</c:v>
                </c:pt>
                <c:pt idx="212">
                  <c:v>27.736509084701542</c:v>
                </c:pt>
                <c:pt idx="213">
                  <c:v>27.877285003662109</c:v>
                </c:pt>
                <c:pt idx="214">
                  <c:v>28.021447658538818</c:v>
                </c:pt>
                <c:pt idx="215">
                  <c:v>28.1556670665741</c:v>
                </c:pt>
                <c:pt idx="216">
                  <c:v>28.257932662963871</c:v>
                </c:pt>
                <c:pt idx="217">
                  <c:v>28.399615049362179</c:v>
                </c:pt>
                <c:pt idx="218">
                  <c:v>28.532365083694462</c:v>
                </c:pt>
                <c:pt idx="219">
                  <c:v>28.673624038696289</c:v>
                </c:pt>
                <c:pt idx="220">
                  <c:v>28.81129956245422</c:v>
                </c:pt>
                <c:pt idx="221">
                  <c:v>28.957205295562741</c:v>
                </c:pt>
                <c:pt idx="222">
                  <c:v>29.096923112869259</c:v>
                </c:pt>
                <c:pt idx="223">
                  <c:v>29.248456001281738</c:v>
                </c:pt>
                <c:pt idx="224">
                  <c:v>29.368660926818851</c:v>
                </c:pt>
                <c:pt idx="225">
                  <c:v>29.482807159423832</c:v>
                </c:pt>
                <c:pt idx="226">
                  <c:v>29.618917942047119</c:v>
                </c:pt>
                <c:pt idx="227">
                  <c:v>29.7550835609436</c:v>
                </c:pt>
                <c:pt idx="228">
                  <c:v>29.85918116569519</c:v>
                </c:pt>
                <c:pt idx="229">
                  <c:v>29.963691234588619</c:v>
                </c:pt>
                <c:pt idx="230">
                  <c:v>30.06693696975708</c:v>
                </c:pt>
                <c:pt idx="231">
                  <c:v>30.210644245147709</c:v>
                </c:pt>
                <c:pt idx="232">
                  <c:v>30.344403028488159</c:v>
                </c:pt>
                <c:pt idx="233">
                  <c:v>30.476299047470089</c:v>
                </c:pt>
                <c:pt idx="234">
                  <c:v>30.584754228591919</c:v>
                </c:pt>
                <c:pt idx="235">
                  <c:v>30.720430374145511</c:v>
                </c:pt>
                <c:pt idx="236">
                  <c:v>30.866571664810181</c:v>
                </c:pt>
                <c:pt idx="237">
                  <c:v>30.972022771835331</c:v>
                </c:pt>
                <c:pt idx="238">
                  <c:v>31.120852708816528</c:v>
                </c:pt>
                <c:pt idx="239">
                  <c:v>31.265856266021729</c:v>
                </c:pt>
                <c:pt idx="240">
                  <c:v>31.403561115264889</c:v>
                </c:pt>
                <c:pt idx="241">
                  <c:v>31.555801868438721</c:v>
                </c:pt>
                <c:pt idx="242">
                  <c:v>31.697489261627201</c:v>
                </c:pt>
                <c:pt idx="243">
                  <c:v>31.84169507026672</c:v>
                </c:pt>
                <c:pt idx="244">
                  <c:v>31.98087310791016</c:v>
                </c:pt>
                <c:pt idx="245">
                  <c:v>32.124572992324829</c:v>
                </c:pt>
                <c:pt idx="246">
                  <c:v>32.266855716705322</c:v>
                </c:pt>
                <c:pt idx="247">
                  <c:v>32.407567977905273</c:v>
                </c:pt>
                <c:pt idx="248">
                  <c:v>32.54937481880188</c:v>
                </c:pt>
                <c:pt idx="249">
                  <c:v>32.682760953903198</c:v>
                </c:pt>
                <c:pt idx="250">
                  <c:v>32.824474096298218</c:v>
                </c:pt>
                <c:pt idx="251">
                  <c:v>32.926733732223511</c:v>
                </c:pt>
                <c:pt idx="252">
                  <c:v>33.056918859481812</c:v>
                </c:pt>
                <c:pt idx="253">
                  <c:v>33.201409339904792</c:v>
                </c:pt>
                <c:pt idx="254">
                  <c:v>33.303170442581177</c:v>
                </c:pt>
                <c:pt idx="255">
                  <c:v>33.405320167541497</c:v>
                </c:pt>
                <c:pt idx="256">
                  <c:v>33.519187450408943</c:v>
                </c:pt>
                <c:pt idx="257">
                  <c:v>33.65636944770813</c:v>
                </c:pt>
                <c:pt idx="258">
                  <c:v>33.758667945861824</c:v>
                </c:pt>
                <c:pt idx="259">
                  <c:v>33.860917806625373</c:v>
                </c:pt>
                <c:pt idx="260">
                  <c:v>34.000855684280403</c:v>
                </c:pt>
                <c:pt idx="261">
                  <c:v>34.106200933456421</c:v>
                </c:pt>
                <c:pt idx="262">
                  <c:v>34.211100816726677</c:v>
                </c:pt>
                <c:pt idx="263">
                  <c:v>34.359184980392463</c:v>
                </c:pt>
                <c:pt idx="264">
                  <c:v>34.504024028778083</c:v>
                </c:pt>
                <c:pt idx="265">
                  <c:v>34.609341382980347</c:v>
                </c:pt>
                <c:pt idx="266">
                  <c:v>34.745478391647339</c:v>
                </c:pt>
                <c:pt idx="267">
                  <c:v>34.887675523757927</c:v>
                </c:pt>
                <c:pt idx="268">
                  <c:v>35.017393350601203</c:v>
                </c:pt>
                <c:pt idx="269">
                  <c:v>35.123693943023682</c:v>
                </c:pt>
                <c:pt idx="270">
                  <c:v>35.223952054977417</c:v>
                </c:pt>
                <c:pt idx="271">
                  <c:v>35.367025136947632</c:v>
                </c:pt>
                <c:pt idx="272">
                  <c:v>35.51299262046814</c:v>
                </c:pt>
                <c:pt idx="273">
                  <c:v>35.651242017745972</c:v>
                </c:pt>
                <c:pt idx="274">
                  <c:v>35.789417266845703</c:v>
                </c:pt>
                <c:pt idx="275">
                  <c:v>35.923736333847053</c:v>
                </c:pt>
                <c:pt idx="276">
                  <c:v>36.06388521194458</c:v>
                </c:pt>
                <c:pt idx="277">
                  <c:v>36.20854640007019</c:v>
                </c:pt>
                <c:pt idx="278">
                  <c:v>36.357471942901611</c:v>
                </c:pt>
                <c:pt idx="279">
                  <c:v>36.499807596206672</c:v>
                </c:pt>
                <c:pt idx="280">
                  <c:v>36.602052688598633</c:v>
                </c:pt>
                <c:pt idx="281">
                  <c:v>36.7057044506073</c:v>
                </c:pt>
                <c:pt idx="282">
                  <c:v>36.860961437225342</c:v>
                </c:pt>
                <c:pt idx="283">
                  <c:v>36.990320444107063</c:v>
                </c:pt>
                <c:pt idx="284">
                  <c:v>37.130395412445068</c:v>
                </c:pt>
                <c:pt idx="285">
                  <c:v>37.27159595489502</c:v>
                </c:pt>
                <c:pt idx="286">
                  <c:v>37.410719156265259</c:v>
                </c:pt>
                <c:pt idx="287">
                  <c:v>37.543505907058723</c:v>
                </c:pt>
                <c:pt idx="288">
                  <c:v>37.679668664932251</c:v>
                </c:pt>
                <c:pt idx="289">
                  <c:v>37.820401430129998</c:v>
                </c:pt>
                <c:pt idx="290">
                  <c:v>37.963555335998542</c:v>
                </c:pt>
                <c:pt idx="291">
                  <c:v>38.098659515380859</c:v>
                </c:pt>
                <c:pt idx="292">
                  <c:v>38.235900640487671</c:v>
                </c:pt>
                <c:pt idx="293">
                  <c:v>38.370728731155403</c:v>
                </c:pt>
                <c:pt idx="294">
                  <c:v>38.50976037979126</c:v>
                </c:pt>
                <c:pt idx="295">
                  <c:v>38.611023664474487</c:v>
                </c:pt>
                <c:pt idx="296">
                  <c:v>38.742819547653198</c:v>
                </c:pt>
                <c:pt idx="297">
                  <c:v>38.885493278503418</c:v>
                </c:pt>
                <c:pt idx="298">
                  <c:v>39.023169755935669</c:v>
                </c:pt>
                <c:pt idx="299">
                  <c:v>39.124443531036377</c:v>
                </c:pt>
                <c:pt idx="300">
                  <c:v>39.227693557739258</c:v>
                </c:pt>
                <c:pt idx="301">
                  <c:v>39.36185359954834</c:v>
                </c:pt>
                <c:pt idx="302">
                  <c:v>39.497078418731689</c:v>
                </c:pt>
                <c:pt idx="303">
                  <c:v>39.638376712799072</c:v>
                </c:pt>
                <c:pt idx="304">
                  <c:v>39.77908730506897</c:v>
                </c:pt>
                <c:pt idx="305">
                  <c:v>39.879371881484992</c:v>
                </c:pt>
                <c:pt idx="306">
                  <c:v>39.984848737716668</c:v>
                </c:pt>
                <c:pt idx="307">
                  <c:v>40.12126898765564</c:v>
                </c:pt>
                <c:pt idx="308">
                  <c:v>40.265796899795532</c:v>
                </c:pt>
                <c:pt idx="309">
                  <c:v>40.395981073379517</c:v>
                </c:pt>
                <c:pt idx="310">
                  <c:v>40.497596740722663</c:v>
                </c:pt>
                <c:pt idx="311">
                  <c:v>40.628862857818604</c:v>
                </c:pt>
                <c:pt idx="312">
                  <c:v>40.77302098274231</c:v>
                </c:pt>
                <c:pt idx="313">
                  <c:v>40.910852670669563</c:v>
                </c:pt>
                <c:pt idx="314">
                  <c:v>41.050992965698242</c:v>
                </c:pt>
                <c:pt idx="315">
                  <c:v>41.195151329040527</c:v>
                </c:pt>
                <c:pt idx="316">
                  <c:v>41.33186936378479</c:v>
                </c:pt>
                <c:pt idx="317">
                  <c:v>41.471640586853027</c:v>
                </c:pt>
                <c:pt idx="318">
                  <c:v>41.612257957458503</c:v>
                </c:pt>
                <c:pt idx="319">
                  <c:v>41.747937679290771</c:v>
                </c:pt>
                <c:pt idx="320">
                  <c:v>41.876157760620117</c:v>
                </c:pt>
                <c:pt idx="321">
                  <c:v>41.97643256187439</c:v>
                </c:pt>
                <c:pt idx="322">
                  <c:v>42.115104675292969</c:v>
                </c:pt>
                <c:pt idx="323">
                  <c:v>42.264908075332642</c:v>
                </c:pt>
                <c:pt idx="324">
                  <c:v>42.415563583374023</c:v>
                </c:pt>
                <c:pt idx="325">
                  <c:v>42.553508996963501</c:v>
                </c:pt>
                <c:pt idx="326">
                  <c:v>42.655816793441772</c:v>
                </c:pt>
                <c:pt idx="327">
                  <c:v>42.789011478424072</c:v>
                </c:pt>
                <c:pt idx="328">
                  <c:v>42.92625617980957</c:v>
                </c:pt>
                <c:pt idx="329">
                  <c:v>43.065981149673462</c:v>
                </c:pt>
                <c:pt idx="330">
                  <c:v>43.17149829864502</c:v>
                </c:pt>
                <c:pt idx="331">
                  <c:v>43.277739286422729</c:v>
                </c:pt>
                <c:pt idx="332">
                  <c:v>43.379768133163452</c:v>
                </c:pt>
                <c:pt idx="333">
                  <c:v>43.48936653137207</c:v>
                </c:pt>
                <c:pt idx="334">
                  <c:v>43.628092050552368</c:v>
                </c:pt>
                <c:pt idx="335">
                  <c:v>43.73335599899292</c:v>
                </c:pt>
                <c:pt idx="336">
                  <c:v>43.87656044960022</c:v>
                </c:pt>
                <c:pt idx="337">
                  <c:v>44.02524471282959</c:v>
                </c:pt>
                <c:pt idx="338">
                  <c:v>44.162434816360467</c:v>
                </c:pt>
                <c:pt idx="339">
                  <c:v>44.266573905944817</c:v>
                </c:pt>
                <c:pt idx="340">
                  <c:v>44.402771949768074</c:v>
                </c:pt>
                <c:pt idx="341">
                  <c:v>44.542253971099854</c:v>
                </c:pt>
                <c:pt idx="342">
                  <c:v>44.674417495727539</c:v>
                </c:pt>
                <c:pt idx="343">
                  <c:v>44.807278394699097</c:v>
                </c:pt>
                <c:pt idx="344">
                  <c:v>44.958149671554573</c:v>
                </c:pt>
                <c:pt idx="345">
                  <c:v>45.09339427947998</c:v>
                </c:pt>
                <c:pt idx="346">
                  <c:v>45.240894317626953</c:v>
                </c:pt>
                <c:pt idx="347">
                  <c:v>45.382047176361077</c:v>
                </c:pt>
                <c:pt idx="348">
                  <c:v>45.526720523834229</c:v>
                </c:pt>
                <c:pt idx="349">
                  <c:v>45.674112319946289</c:v>
                </c:pt>
                <c:pt idx="350">
                  <c:v>45.80732798576355</c:v>
                </c:pt>
                <c:pt idx="351">
                  <c:v>45.955747842788703</c:v>
                </c:pt>
                <c:pt idx="352">
                  <c:v>46.057080745697021</c:v>
                </c:pt>
                <c:pt idx="353">
                  <c:v>46.194783210754387</c:v>
                </c:pt>
                <c:pt idx="354">
                  <c:v>46.2948899269104</c:v>
                </c:pt>
                <c:pt idx="355">
                  <c:v>46.443093538284302</c:v>
                </c:pt>
                <c:pt idx="356">
                  <c:v>46.550222873687737</c:v>
                </c:pt>
                <c:pt idx="357">
                  <c:v>46.695300579071038</c:v>
                </c:pt>
                <c:pt idx="358">
                  <c:v>46.796643257141113</c:v>
                </c:pt>
                <c:pt idx="359">
                  <c:v>46.941362857818604</c:v>
                </c:pt>
                <c:pt idx="360">
                  <c:v>47.084509372711182</c:v>
                </c:pt>
                <c:pt idx="361">
                  <c:v>47.223206043243408</c:v>
                </c:pt>
                <c:pt idx="362">
                  <c:v>47.363351345062263</c:v>
                </c:pt>
                <c:pt idx="363">
                  <c:v>47.498550891876221</c:v>
                </c:pt>
                <c:pt idx="364">
                  <c:v>47.637475490570068</c:v>
                </c:pt>
                <c:pt idx="365">
                  <c:v>47.778468370437622</c:v>
                </c:pt>
                <c:pt idx="366">
                  <c:v>47.913697004318237</c:v>
                </c:pt>
                <c:pt idx="367">
                  <c:v>48.016978740692139</c:v>
                </c:pt>
                <c:pt idx="368">
                  <c:v>48.158143997192383</c:v>
                </c:pt>
                <c:pt idx="369">
                  <c:v>48.293104410171509</c:v>
                </c:pt>
                <c:pt idx="370">
                  <c:v>48.431815624237061</c:v>
                </c:pt>
                <c:pt idx="371">
                  <c:v>48.575151443481452</c:v>
                </c:pt>
                <c:pt idx="372">
                  <c:v>48.680078268051147</c:v>
                </c:pt>
                <c:pt idx="373">
                  <c:v>48.816305160522461</c:v>
                </c:pt>
                <c:pt idx="374">
                  <c:v>48.952481985092163</c:v>
                </c:pt>
                <c:pt idx="375">
                  <c:v>49.095526695251458</c:v>
                </c:pt>
                <c:pt idx="376">
                  <c:v>49.254030227661133</c:v>
                </c:pt>
                <c:pt idx="377">
                  <c:v>49.359275817871087</c:v>
                </c:pt>
                <c:pt idx="378">
                  <c:v>49.49843168258667</c:v>
                </c:pt>
                <c:pt idx="379">
                  <c:v>49.630727767944343</c:v>
                </c:pt>
                <c:pt idx="380">
                  <c:v>49.783111810684197</c:v>
                </c:pt>
                <c:pt idx="381">
                  <c:v>49.888362407684333</c:v>
                </c:pt>
                <c:pt idx="382">
                  <c:v>49.992636203765869</c:v>
                </c:pt>
                <c:pt idx="383">
                  <c:v>50.136994361877441</c:v>
                </c:pt>
                <c:pt idx="384">
                  <c:v>50.241472005844123</c:v>
                </c:pt>
                <c:pt idx="385">
                  <c:v>50.377411603927612</c:v>
                </c:pt>
                <c:pt idx="386">
                  <c:v>50.480671882629387</c:v>
                </c:pt>
                <c:pt idx="387">
                  <c:v>50.615839719772339</c:v>
                </c:pt>
                <c:pt idx="388">
                  <c:v>50.760318517684937</c:v>
                </c:pt>
                <c:pt idx="389">
                  <c:v>50.901454925537109</c:v>
                </c:pt>
                <c:pt idx="390">
                  <c:v>51.038446187973022</c:v>
                </c:pt>
                <c:pt idx="391">
                  <c:v>51.140925168991089</c:v>
                </c:pt>
                <c:pt idx="392">
                  <c:v>51.274121761322021</c:v>
                </c:pt>
                <c:pt idx="393">
                  <c:v>51.415319204330437</c:v>
                </c:pt>
                <c:pt idx="394">
                  <c:v>51.560015201568604</c:v>
                </c:pt>
                <c:pt idx="395">
                  <c:v>51.69789981842041</c:v>
                </c:pt>
                <c:pt idx="396">
                  <c:v>51.837446928024292</c:v>
                </c:pt>
                <c:pt idx="397">
                  <c:v>51.971761703491211</c:v>
                </c:pt>
                <c:pt idx="398">
                  <c:v>52.076006650924683</c:v>
                </c:pt>
                <c:pt idx="399">
                  <c:v>52.221240520477288</c:v>
                </c:pt>
                <c:pt idx="400">
                  <c:v>52.345996618270867</c:v>
                </c:pt>
                <c:pt idx="401">
                  <c:v>52.490133285522461</c:v>
                </c:pt>
                <c:pt idx="402">
                  <c:v>52.635024547576897</c:v>
                </c:pt>
                <c:pt idx="403">
                  <c:v>52.783402919769287</c:v>
                </c:pt>
                <c:pt idx="404">
                  <c:v>52.916951179504387</c:v>
                </c:pt>
                <c:pt idx="405">
                  <c:v>53.063440799713128</c:v>
                </c:pt>
                <c:pt idx="406">
                  <c:v>53.173985004425049</c:v>
                </c:pt>
                <c:pt idx="407">
                  <c:v>53.280221700668328</c:v>
                </c:pt>
                <c:pt idx="408">
                  <c:v>53.384461641311653</c:v>
                </c:pt>
                <c:pt idx="409">
                  <c:v>53.527136325836182</c:v>
                </c:pt>
                <c:pt idx="410">
                  <c:v>53.668203830718987</c:v>
                </c:pt>
                <c:pt idx="411">
                  <c:v>53.804636478424072</c:v>
                </c:pt>
                <c:pt idx="412">
                  <c:v>53.947292327880859</c:v>
                </c:pt>
                <c:pt idx="413">
                  <c:v>54.051685094833367</c:v>
                </c:pt>
                <c:pt idx="414">
                  <c:v>54.189372777938843</c:v>
                </c:pt>
                <c:pt idx="415">
                  <c:v>54.2908034324646</c:v>
                </c:pt>
                <c:pt idx="416">
                  <c:v>54.431503534317017</c:v>
                </c:pt>
                <c:pt idx="417">
                  <c:v>54.531754493713379</c:v>
                </c:pt>
                <c:pt idx="418">
                  <c:v>54.633033990859992</c:v>
                </c:pt>
                <c:pt idx="419">
                  <c:v>54.765066146850593</c:v>
                </c:pt>
                <c:pt idx="420">
                  <c:v>54.921330451965332</c:v>
                </c:pt>
                <c:pt idx="421">
                  <c:v>55.054048776626587</c:v>
                </c:pt>
                <c:pt idx="422">
                  <c:v>55.199196338653557</c:v>
                </c:pt>
                <c:pt idx="423">
                  <c:v>55.353848218917847</c:v>
                </c:pt>
                <c:pt idx="424">
                  <c:v>55.489014387130737</c:v>
                </c:pt>
                <c:pt idx="425">
                  <c:v>55.63969874382019</c:v>
                </c:pt>
                <c:pt idx="426">
                  <c:v>55.782640695571899</c:v>
                </c:pt>
                <c:pt idx="427">
                  <c:v>55.928047895431519</c:v>
                </c:pt>
                <c:pt idx="428">
                  <c:v>56.075308799743652</c:v>
                </c:pt>
                <c:pt idx="429">
                  <c:v>56.216457843780518</c:v>
                </c:pt>
                <c:pt idx="430">
                  <c:v>56.35645604133606</c:v>
                </c:pt>
                <c:pt idx="431">
                  <c:v>56.462154865264893</c:v>
                </c:pt>
                <c:pt idx="432">
                  <c:v>56.57038140296936</c:v>
                </c:pt>
                <c:pt idx="433">
                  <c:v>56.717867136001587</c:v>
                </c:pt>
                <c:pt idx="434">
                  <c:v>56.868127107620239</c:v>
                </c:pt>
                <c:pt idx="435">
                  <c:v>56.996302843093872</c:v>
                </c:pt>
                <c:pt idx="436">
                  <c:v>57.103584289550781</c:v>
                </c:pt>
                <c:pt idx="437">
                  <c:v>57.246446132659912</c:v>
                </c:pt>
                <c:pt idx="438">
                  <c:v>57.376630306243896</c:v>
                </c:pt>
                <c:pt idx="439">
                  <c:v>57.510828256607063</c:v>
                </c:pt>
                <c:pt idx="440">
                  <c:v>57.615147829055793</c:v>
                </c:pt>
                <c:pt idx="441">
                  <c:v>57.754254102706909</c:v>
                </c:pt>
                <c:pt idx="442">
                  <c:v>57.908230781555183</c:v>
                </c:pt>
                <c:pt idx="443">
                  <c:v>58.050933361053467</c:v>
                </c:pt>
                <c:pt idx="444">
                  <c:v>58.192132949829102</c:v>
                </c:pt>
                <c:pt idx="445">
                  <c:v>58.32831072807312</c:v>
                </c:pt>
                <c:pt idx="446">
                  <c:v>58.465040683746338</c:v>
                </c:pt>
                <c:pt idx="447">
                  <c:v>58.59919548034668</c:v>
                </c:pt>
                <c:pt idx="448">
                  <c:v>58.737715482711792</c:v>
                </c:pt>
                <c:pt idx="449">
                  <c:v>58.847957849502563</c:v>
                </c:pt>
                <c:pt idx="450">
                  <c:v>58.984813213348389</c:v>
                </c:pt>
                <c:pt idx="451">
                  <c:v>59.12168288230896</c:v>
                </c:pt>
                <c:pt idx="452">
                  <c:v>59.225363969802864</c:v>
                </c:pt>
                <c:pt idx="453">
                  <c:v>59.333551406860352</c:v>
                </c:pt>
                <c:pt idx="454">
                  <c:v>59.438331842422492</c:v>
                </c:pt>
                <c:pt idx="455">
                  <c:v>59.581490039825439</c:v>
                </c:pt>
                <c:pt idx="456">
                  <c:v>59.726548194885247</c:v>
                </c:pt>
                <c:pt idx="457">
                  <c:v>59.833791255950928</c:v>
                </c:pt>
                <c:pt idx="458">
                  <c:v>59.983577966690063</c:v>
                </c:pt>
                <c:pt idx="459">
                  <c:v>60.128746747970581</c:v>
                </c:pt>
                <c:pt idx="460">
                  <c:v>60.268416404724121</c:v>
                </c:pt>
                <c:pt idx="461">
                  <c:v>60.417558193206787</c:v>
                </c:pt>
                <c:pt idx="462">
                  <c:v>60.572238206863403</c:v>
                </c:pt>
                <c:pt idx="463">
                  <c:v>60.674402236938477</c:v>
                </c:pt>
                <c:pt idx="464">
                  <c:v>60.783095121383667</c:v>
                </c:pt>
                <c:pt idx="465">
                  <c:v>60.926169157028198</c:v>
                </c:pt>
                <c:pt idx="466">
                  <c:v>61.058412075042718</c:v>
                </c:pt>
                <c:pt idx="467">
                  <c:v>61.160210609436042</c:v>
                </c:pt>
                <c:pt idx="468">
                  <c:v>61.307705163955688</c:v>
                </c:pt>
                <c:pt idx="469">
                  <c:v>61.465364217758179</c:v>
                </c:pt>
                <c:pt idx="470">
                  <c:v>61.569632530212402</c:v>
                </c:pt>
                <c:pt idx="471">
                  <c:v>61.708909749984741</c:v>
                </c:pt>
                <c:pt idx="472">
                  <c:v>61.850622653961182</c:v>
                </c:pt>
                <c:pt idx="473">
                  <c:v>61.986474752426147</c:v>
                </c:pt>
                <c:pt idx="474">
                  <c:v>62.124643087387078</c:v>
                </c:pt>
                <c:pt idx="475">
                  <c:v>62.268348693847663</c:v>
                </c:pt>
                <c:pt idx="476">
                  <c:v>62.408509969711297</c:v>
                </c:pt>
                <c:pt idx="477">
                  <c:v>62.512772083282471</c:v>
                </c:pt>
                <c:pt idx="478">
                  <c:v>62.658918857574463</c:v>
                </c:pt>
                <c:pt idx="479">
                  <c:v>62.794669151306152</c:v>
                </c:pt>
                <c:pt idx="480">
                  <c:v>62.89991569519043</c:v>
                </c:pt>
                <c:pt idx="481">
                  <c:v>63.041764497756958</c:v>
                </c:pt>
                <c:pt idx="482">
                  <c:v>63.187417268753052</c:v>
                </c:pt>
                <c:pt idx="483">
                  <c:v>63.319618940353386</c:v>
                </c:pt>
                <c:pt idx="484">
                  <c:v>63.458368301391602</c:v>
                </c:pt>
                <c:pt idx="485">
                  <c:v>63.602514266967773</c:v>
                </c:pt>
                <c:pt idx="486">
                  <c:v>63.748505830764771</c:v>
                </c:pt>
                <c:pt idx="487">
                  <c:v>63.855767011642463</c:v>
                </c:pt>
                <c:pt idx="488">
                  <c:v>63.961008310317993</c:v>
                </c:pt>
                <c:pt idx="489">
                  <c:v>64.063166379928589</c:v>
                </c:pt>
                <c:pt idx="490">
                  <c:v>64.168400764465332</c:v>
                </c:pt>
                <c:pt idx="491">
                  <c:v>64.324784517288208</c:v>
                </c:pt>
                <c:pt idx="492">
                  <c:v>64.439016580581665</c:v>
                </c:pt>
                <c:pt idx="493">
                  <c:v>64.566737413406372</c:v>
                </c:pt>
                <c:pt idx="494">
                  <c:v>64.698979616165161</c:v>
                </c:pt>
                <c:pt idx="495">
                  <c:v>64.847337484359741</c:v>
                </c:pt>
                <c:pt idx="496">
                  <c:v>64.972586631774902</c:v>
                </c:pt>
                <c:pt idx="497">
                  <c:v>65.076752424240112</c:v>
                </c:pt>
                <c:pt idx="498">
                  <c:v>65.211930990219116</c:v>
                </c:pt>
                <c:pt idx="499">
                  <c:v>65.35908055305481</c:v>
                </c:pt>
                <c:pt idx="500">
                  <c:v>65.497844457626343</c:v>
                </c:pt>
                <c:pt idx="501">
                  <c:v>65.603130340576172</c:v>
                </c:pt>
                <c:pt idx="502">
                  <c:v>65.750214576721191</c:v>
                </c:pt>
                <c:pt idx="503">
                  <c:v>65.89642071723938</c:v>
                </c:pt>
                <c:pt idx="504">
                  <c:v>66.039574384689331</c:v>
                </c:pt>
                <c:pt idx="505">
                  <c:v>66.179330587387085</c:v>
                </c:pt>
                <c:pt idx="506">
                  <c:v>66.293578863143921</c:v>
                </c:pt>
                <c:pt idx="507">
                  <c:v>66.395263910293579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117.0420367735197</c:v>
                </c:pt>
                <c:pt idx="1">
                  <c:v>122.5653061083962</c:v>
                </c:pt>
                <c:pt idx="2">
                  <c:v>125.3662303798114</c:v>
                </c:pt>
                <c:pt idx="3">
                  <c:v>127.3857498013459</c:v>
                </c:pt>
                <c:pt idx="4">
                  <c:v>128.80348914869279</c:v>
                </c:pt>
                <c:pt idx="5">
                  <c:v>129.6528676337131</c:v>
                </c:pt>
                <c:pt idx="6">
                  <c:v>129.99303807460569</c:v>
                </c:pt>
                <c:pt idx="7">
                  <c:v>129.87945194193841</c:v>
                </c:pt>
                <c:pt idx="8">
                  <c:v>129.36637764080379</c:v>
                </c:pt>
                <c:pt idx="9">
                  <c:v>128.43807294554259</c:v>
                </c:pt>
                <c:pt idx="10">
                  <c:v>127.2595188209482</c:v>
                </c:pt>
                <c:pt idx="11">
                  <c:v>125.7770895734257</c:v>
                </c:pt>
                <c:pt idx="12">
                  <c:v>123.7998289072853</c:v>
                </c:pt>
                <c:pt idx="13">
                  <c:v>121.7760961818018</c:v>
                </c:pt>
                <c:pt idx="14">
                  <c:v>119.57875403797949</c:v>
                </c:pt>
                <c:pt idx="15">
                  <c:v>116.97085602835421</c:v>
                </c:pt>
                <c:pt idx="16">
                  <c:v>114.10337350986271</c:v>
                </c:pt>
                <c:pt idx="17">
                  <c:v>110.39720142762251</c:v>
                </c:pt>
                <c:pt idx="18">
                  <c:v>106.30478270648371</c:v>
                </c:pt>
                <c:pt idx="19">
                  <c:v>102.30846841095899</c:v>
                </c:pt>
                <c:pt idx="20">
                  <c:v>99.051054245697145</c:v>
                </c:pt>
                <c:pt idx="21">
                  <c:v>95.964478396284704</c:v>
                </c:pt>
                <c:pt idx="22">
                  <c:v>92.899206599691269</c:v>
                </c:pt>
                <c:pt idx="23">
                  <c:v>89.916026637149017</c:v>
                </c:pt>
                <c:pt idx="24">
                  <c:v>86.014047082732731</c:v>
                </c:pt>
                <c:pt idx="25">
                  <c:v>82.34585193972157</c:v>
                </c:pt>
                <c:pt idx="26">
                  <c:v>79.10939534056277</c:v>
                </c:pt>
                <c:pt idx="27">
                  <c:v>77.009232314006766</c:v>
                </c:pt>
                <c:pt idx="28">
                  <c:v>75.045123988167433</c:v>
                </c:pt>
                <c:pt idx="29">
                  <c:v>72.934454176150041</c:v>
                </c:pt>
                <c:pt idx="30">
                  <c:v>71.42478858545293</c:v>
                </c:pt>
                <c:pt idx="31">
                  <c:v>70.62318558118551</c:v>
                </c:pt>
                <c:pt idx="32">
                  <c:v>70.155743407440127</c:v>
                </c:pt>
                <c:pt idx="33">
                  <c:v>70.019269928763265</c:v>
                </c:pt>
                <c:pt idx="34">
                  <c:v>70.468649253103251</c:v>
                </c:pt>
                <c:pt idx="35">
                  <c:v>71.615263540823364</c:v>
                </c:pt>
                <c:pt idx="36">
                  <c:v>73.089874589462141</c:v>
                </c:pt>
                <c:pt idx="37">
                  <c:v>75.123066619001577</c:v>
                </c:pt>
                <c:pt idx="38">
                  <c:v>78.036316274665481</c:v>
                </c:pt>
                <c:pt idx="39">
                  <c:v>80.920954614811023</c:v>
                </c:pt>
                <c:pt idx="40">
                  <c:v>84.366953796696833</c:v>
                </c:pt>
                <c:pt idx="41">
                  <c:v>88.193683513635222</c:v>
                </c:pt>
                <c:pt idx="42">
                  <c:v>92.181842853783678</c:v>
                </c:pt>
                <c:pt idx="43">
                  <c:v>96.294930205371415</c:v>
                </c:pt>
                <c:pt idx="44">
                  <c:v>100.4011230150444</c:v>
                </c:pt>
                <c:pt idx="45">
                  <c:v>104.4939015021416</c:v>
                </c:pt>
                <c:pt idx="46">
                  <c:v>107.57429862939949</c:v>
                </c:pt>
                <c:pt idx="47">
                  <c:v>110.65208494139171</c:v>
                </c:pt>
                <c:pt idx="48">
                  <c:v>114.702641303598</c:v>
                </c:pt>
                <c:pt idx="49">
                  <c:v>117.368437498204</c:v>
                </c:pt>
                <c:pt idx="50">
                  <c:v>120.7782417185142</c:v>
                </c:pt>
                <c:pt idx="51">
                  <c:v>123.74157273186481</c:v>
                </c:pt>
                <c:pt idx="52">
                  <c:v>126.0420407651506</c:v>
                </c:pt>
                <c:pt idx="53">
                  <c:v>127.4509788629212</c:v>
                </c:pt>
                <c:pt idx="54">
                  <c:v>128.70590006251581</c:v>
                </c:pt>
                <c:pt idx="55">
                  <c:v>129.646640514231</c:v>
                </c:pt>
                <c:pt idx="56">
                  <c:v>129.99962924220981</c:v>
                </c:pt>
                <c:pt idx="57">
                  <c:v>129.74224179798821</c:v>
                </c:pt>
                <c:pt idx="58">
                  <c:v>128.8699130098241</c:v>
                </c:pt>
                <c:pt idx="59">
                  <c:v>127.8498437365738</c:v>
                </c:pt>
                <c:pt idx="60">
                  <c:v>126.0989122828542</c:v>
                </c:pt>
                <c:pt idx="61">
                  <c:v>123.70879451032459</c:v>
                </c:pt>
                <c:pt idx="62">
                  <c:v>121.00280448347969</c:v>
                </c:pt>
                <c:pt idx="63">
                  <c:v>117.85201221396819</c:v>
                </c:pt>
                <c:pt idx="64">
                  <c:v>113.9644500937041</c:v>
                </c:pt>
                <c:pt idx="65">
                  <c:v>109.83312530962471</c:v>
                </c:pt>
                <c:pt idx="66">
                  <c:v>105.6722015361289</c:v>
                </c:pt>
                <c:pt idx="67">
                  <c:v>101.4708620786387</c:v>
                </c:pt>
                <c:pt idx="68">
                  <c:v>97.214021270824659</c:v>
                </c:pt>
                <c:pt idx="69">
                  <c:v>92.950741731161273</c:v>
                </c:pt>
                <c:pt idx="70">
                  <c:v>88.822535967957606</c:v>
                </c:pt>
                <c:pt idx="71">
                  <c:v>85.931400794483068</c:v>
                </c:pt>
                <c:pt idx="72">
                  <c:v>83.321701549333795</c:v>
                </c:pt>
                <c:pt idx="73">
                  <c:v>80.05184904319097</c:v>
                </c:pt>
                <c:pt idx="74">
                  <c:v>77.901447300120722</c:v>
                </c:pt>
                <c:pt idx="75">
                  <c:v>75.910315132491661</c:v>
                </c:pt>
                <c:pt idx="76">
                  <c:v>74.22497634227372</c:v>
                </c:pt>
                <c:pt idx="77">
                  <c:v>72.321638624368845</c:v>
                </c:pt>
                <c:pt idx="78">
                  <c:v>70.95780025928822</c:v>
                </c:pt>
                <c:pt idx="79">
                  <c:v>70.219372593499202</c:v>
                </c:pt>
                <c:pt idx="80">
                  <c:v>70.005792514504549</c:v>
                </c:pt>
                <c:pt idx="81">
                  <c:v>70.193221901915209</c:v>
                </c:pt>
                <c:pt idx="82">
                  <c:v>71.013953013365011</c:v>
                </c:pt>
                <c:pt idx="83">
                  <c:v>72.355538670674122</c:v>
                </c:pt>
                <c:pt idx="84">
                  <c:v>74.210902219060429</c:v>
                </c:pt>
                <c:pt idx="85">
                  <c:v>76.666231339907114</c:v>
                </c:pt>
                <c:pt idx="86">
                  <c:v>79.507395083566323</c:v>
                </c:pt>
                <c:pt idx="87">
                  <c:v>82.646940096066402</c:v>
                </c:pt>
                <c:pt idx="88">
                  <c:v>85.353306216328278</c:v>
                </c:pt>
                <c:pt idx="89">
                  <c:v>89.354603195227796</c:v>
                </c:pt>
                <c:pt idx="90">
                  <c:v>93.222917629411299</c:v>
                </c:pt>
                <c:pt idx="91">
                  <c:v>96.212544256979456</c:v>
                </c:pt>
                <c:pt idx="92">
                  <c:v>99.332474490056399</c:v>
                </c:pt>
                <c:pt idx="93">
                  <c:v>103.4589875190614</c:v>
                </c:pt>
                <c:pt idx="94">
                  <c:v>107.5826637600029</c:v>
                </c:pt>
                <c:pt idx="95">
                  <c:v>110.44978943786759</c:v>
                </c:pt>
                <c:pt idx="96">
                  <c:v>114.327870993555</c:v>
                </c:pt>
                <c:pt idx="97">
                  <c:v>117.01746115511141</c:v>
                </c:pt>
                <c:pt idx="98">
                  <c:v>119.5181821537297</c:v>
                </c:pt>
                <c:pt idx="99">
                  <c:v>122.4152692452401</c:v>
                </c:pt>
                <c:pt idx="100">
                  <c:v>124.9739116006436</c:v>
                </c:pt>
                <c:pt idx="101">
                  <c:v>126.54626357016259</c:v>
                </c:pt>
                <c:pt idx="102">
                  <c:v>128.2737209313768</c:v>
                </c:pt>
                <c:pt idx="103">
                  <c:v>129.1501585740651</c:v>
                </c:pt>
                <c:pt idx="104">
                  <c:v>129.86068119525211</c:v>
                </c:pt>
                <c:pt idx="105">
                  <c:v>129.98011100574021</c:v>
                </c:pt>
                <c:pt idx="106">
                  <c:v>129.70867300013461</c:v>
                </c:pt>
                <c:pt idx="107">
                  <c:v>128.84272630167339</c:v>
                </c:pt>
                <c:pt idx="108">
                  <c:v>127.1703509993412</c:v>
                </c:pt>
                <c:pt idx="109">
                  <c:v>125.2309901880993</c:v>
                </c:pt>
                <c:pt idx="110">
                  <c:v>122.59842820356749</c:v>
                </c:pt>
                <c:pt idx="111">
                  <c:v>120.4550714927674</c:v>
                </c:pt>
                <c:pt idx="112">
                  <c:v>117.1149195788359</c:v>
                </c:pt>
                <c:pt idx="113">
                  <c:v>114.3792519784425</c:v>
                </c:pt>
                <c:pt idx="114">
                  <c:v>110.4667482041495</c:v>
                </c:pt>
                <c:pt idx="115">
                  <c:v>106.65557528317591</c:v>
                </c:pt>
                <c:pt idx="116">
                  <c:v>102.6314883353426</c:v>
                </c:pt>
                <c:pt idx="117">
                  <c:v>98.663980704208839</c:v>
                </c:pt>
                <c:pt idx="118">
                  <c:v>95.670416726149071</c:v>
                </c:pt>
                <c:pt idx="119">
                  <c:v>91.6606214322196</c:v>
                </c:pt>
                <c:pt idx="120">
                  <c:v>87.891214757438448</c:v>
                </c:pt>
                <c:pt idx="121">
                  <c:v>84.289998571741634</c:v>
                </c:pt>
                <c:pt idx="122">
                  <c:v>80.777075453244223</c:v>
                </c:pt>
                <c:pt idx="123">
                  <c:v>77.516051672274159</c:v>
                </c:pt>
                <c:pt idx="124">
                  <c:v>75.1640578831189</c:v>
                </c:pt>
                <c:pt idx="125">
                  <c:v>73.572231044128259</c:v>
                </c:pt>
                <c:pt idx="126">
                  <c:v>72.215481125839503</c:v>
                </c:pt>
                <c:pt idx="127">
                  <c:v>71.016921333426041</c:v>
                </c:pt>
                <c:pt idx="128">
                  <c:v>70.377713988642725</c:v>
                </c:pt>
                <c:pt idx="129">
                  <c:v>70.000842523587735</c:v>
                </c:pt>
                <c:pt idx="130">
                  <c:v>70.242802678001311</c:v>
                </c:pt>
                <c:pt idx="131">
                  <c:v>70.784008301198526</c:v>
                </c:pt>
                <c:pt idx="132">
                  <c:v>71.632258331807193</c:v>
                </c:pt>
                <c:pt idx="133">
                  <c:v>73.323597252417727</c:v>
                </c:pt>
                <c:pt idx="134">
                  <c:v>75.459784703138411</c:v>
                </c:pt>
                <c:pt idx="135">
                  <c:v>78.009020164473171</c:v>
                </c:pt>
                <c:pt idx="136">
                  <c:v>80.324735736482623</c:v>
                </c:pt>
                <c:pt idx="137">
                  <c:v>83.519071507703998</c:v>
                </c:pt>
                <c:pt idx="138">
                  <c:v>86.1642719880534</c:v>
                </c:pt>
                <c:pt idx="139">
                  <c:v>90.300842474741359</c:v>
                </c:pt>
                <c:pt idx="140">
                  <c:v>94.422786818212586</c:v>
                </c:pt>
                <c:pt idx="141">
                  <c:v>97.463154275276153</c:v>
                </c:pt>
                <c:pt idx="142">
                  <c:v>100.6581412626804</c:v>
                </c:pt>
                <c:pt idx="143">
                  <c:v>103.67560454696741</c:v>
                </c:pt>
                <c:pt idx="144">
                  <c:v>107.2484775035869</c:v>
                </c:pt>
                <c:pt idx="145">
                  <c:v>110.32327365587901</c:v>
                </c:pt>
                <c:pt idx="146">
                  <c:v>113.11854054860829</c:v>
                </c:pt>
                <c:pt idx="147">
                  <c:v>116.11212111792069</c:v>
                </c:pt>
                <c:pt idx="148">
                  <c:v>118.56398350706679</c:v>
                </c:pt>
                <c:pt idx="149">
                  <c:v>120.8851052696573</c:v>
                </c:pt>
                <c:pt idx="150">
                  <c:v>122.939042435388</c:v>
                </c:pt>
                <c:pt idx="151">
                  <c:v>125.4498921821841</c:v>
                </c:pt>
                <c:pt idx="152">
                  <c:v>126.9626161992315</c:v>
                </c:pt>
                <c:pt idx="153">
                  <c:v>128.2650652839375</c:v>
                </c:pt>
                <c:pt idx="154">
                  <c:v>129.16086037344519</c:v>
                </c:pt>
                <c:pt idx="155">
                  <c:v>129.75203867563121</c:v>
                </c:pt>
                <c:pt idx="156">
                  <c:v>129.99598998915349</c:v>
                </c:pt>
                <c:pt idx="157">
                  <c:v>129.7703376521861</c:v>
                </c:pt>
                <c:pt idx="158">
                  <c:v>129.181556985714</c:v>
                </c:pt>
                <c:pt idx="159">
                  <c:v>127.93911271000459</c:v>
                </c:pt>
                <c:pt idx="160">
                  <c:v>126.1383800548073</c:v>
                </c:pt>
                <c:pt idx="161">
                  <c:v>123.55351536915479</c:v>
                </c:pt>
                <c:pt idx="162">
                  <c:v>121.55448188669909</c:v>
                </c:pt>
                <c:pt idx="163">
                  <c:v>118.3409325356966</c:v>
                </c:pt>
                <c:pt idx="164">
                  <c:v>114.9710261195921</c:v>
                </c:pt>
                <c:pt idx="165">
                  <c:v>110.8866231694408</c:v>
                </c:pt>
                <c:pt idx="166">
                  <c:v>106.86773303213771</c:v>
                </c:pt>
                <c:pt idx="167">
                  <c:v>103.79141419232261</c:v>
                </c:pt>
                <c:pt idx="168">
                  <c:v>99.650901805147356</c:v>
                </c:pt>
                <c:pt idx="169">
                  <c:v>96.456463822830031</c:v>
                </c:pt>
                <c:pt idx="170">
                  <c:v>92.244864134179096</c:v>
                </c:pt>
                <c:pt idx="171">
                  <c:v>88.393189140101555</c:v>
                </c:pt>
                <c:pt idx="172">
                  <c:v>84.770885369147209</c:v>
                </c:pt>
                <c:pt idx="173">
                  <c:v>81.356514980205844</c:v>
                </c:pt>
                <c:pt idx="174">
                  <c:v>78.348878356714664</c:v>
                </c:pt>
                <c:pt idx="175">
                  <c:v>76.378960180662688</c:v>
                </c:pt>
                <c:pt idx="176">
                  <c:v>74.062487046144199</c:v>
                </c:pt>
                <c:pt idx="177">
                  <c:v>72.678320312697338</c:v>
                </c:pt>
                <c:pt idx="178">
                  <c:v>71.122940477318679</c:v>
                </c:pt>
                <c:pt idx="179">
                  <c:v>70.22331643212064</c:v>
                </c:pt>
                <c:pt idx="180">
                  <c:v>70.006395352948417</c:v>
                </c:pt>
                <c:pt idx="181">
                  <c:v>70.347876955297352</c:v>
                </c:pt>
                <c:pt idx="182">
                  <c:v>71.334493305326546</c:v>
                </c:pt>
                <c:pt idx="183">
                  <c:v>72.710008064661594</c:v>
                </c:pt>
                <c:pt idx="184">
                  <c:v>74.85022513204261</c:v>
                </c:pt>
                <c:pt idx="185">
                  <c:v>77.485179905561409</c:v>
                </c:pt>
                <c:pt idx="186">
                  <c:v>80.376279682502386</c:v>
                </c:pt>
                <c:pt idx="187">
                  <c:v>82.795404777810774</c:v>
                </c:pt>
                <c:pt idx="188">
                  <c:v>85.367662082519104</c:v>
                </c:pt>
                <c:pt idx="189">
                  <c:v>89.030188609890857</c:v>
                </c:pt>
                <c:pt idx="190">
                  <c:v>93.140980058369777</c:v>
                </c:pt>
                <c:pt idx="191">
                  <c:v>97.908401688168112</c:v>
                </c:pt>
                <c:pt idx="192">
                  <c:v>101.12393248815</c:v>
                </c:pt>
                <c:pt idx="193">
                  <c:v>104.1639635392402</c:v>
                </c:pt>
                <c:pt idx="194">
                  <c:v>108.42012466676709</c:v>
                </c:pt>
                <c:pt idx="195">
                  <c:v>112.2841920297803</c:v>
                </c:pt>
                <c:pt idx="196">
                  <c:v>115.7993815002576</c:v>
                </c:pt>
                <c:pt idx="197">
                  <c:v>119.1461603780411</c:v>
                </c:pt>
                <c:pt idx="198">
                  <c:v>121.46646140923561</c:v>
                </c:pt>
                <c:pt idx="199">
                  <c:v>124.04192257287851</c:v>
                </c:pt>
                <c:pt idx="200">
                  <c:v>125.8437048778577</c:v>
                </c:pt>
                <c:pt idx="201">
                  <c:v>127.6088455291665</c:v>
                </c:pt>
                <c:pt idx="202">
                  <c:v>128.93789082179339</c:v>
                </c:pt>
                <c:pt idx="203">
                  <c:v>129.7834775559661</c:v>
                </c:pt>
                <c:pt idx="204">
                  <c:v>129.99568426784899</c:v>
                </c:pt>
                <c:pt idx="205">
                  <c:v>129.87891909374241</c:v>
                </c:pt>
                <c:pt idx="206">
                  <c:v>129.18957731171949</c:v>
                </c:pt>
                <c:pt idx="207">
                  <c:v>127.9624991050616</c:v>
                </c:pt>
                <c:pt idx="208">
                  <c:v>125.95980781201111</c:v>
                </c:pt>
                <c:pt idx="209">
                  <c:v>123.7226927713493</c:v>
                </c:pt>
                <c:pt idx="210">
                  <c:v>120.8905909698442</c:v>
                </c:pt>
                <c:pt idx="211">
                  <c:v>118.5837238529021</c:v>
                </c:pt>
                <c:pt idx="212">
                  <c:v>115.3680726048904</c:v>
                </c:pt>
                <c:pt idx="213">
                  <c:v>111.600954632279</c:v>
                </c:pt>
                <c:pt idx="214">
                  <c:v>107.5059826888448</c:v>
                </c:pt>
                <c:pt idx="215">
                  <c:v>103.5516551332462</c:v>
                </c:pt>
                <c:pt idx="216">
                  <c:v>100.49201452098519</c:v>
                </c:pt>
                <c:pt idx="217">
                  <c:v>96.251388947541983</c:v>
                </c:pt>
                <c:pt idx="218">
                  <c:v>92.344677171143871</c:v>
                </c:pt>
                <c:pt idx="219">
                  <c:v>88.337066950264443</c:v>
                </c:pt>
                <c:pt idx="220">
                  <c:v>84.654068010463106</c:v>
                </c:pt>
                <c:pt idx="221">
                  <c:v>81.069305159215844</c:v>
                </c:pt>
                <c:pt idx="222">
                  <c:v>78.012705852667793</c:v>
                </c:pt>
                <c:pt idx="223">
                  <c:v>75.183732085026818</c:v>
                </c:pt>
                <c:pt idx="224">
                  <c:v>73.341405919345476</c:v>
                </c:pt>
                <c:pt idx="225">
                  <c:v>71.94772154323239</c:v>
                </c:pt>
                <c:pt idx="226">
                  <c:v>70.764312208960803</c:v>
                </c:pt>
                <c:pt idx="227">
                  <c:v>70.121543822215557</c:v>
                </c:pt>
                <c:pt idx="228">
                  <c:v>70.002961391994688</c:v>
                </c:pt>
                <c:pt idx="229">
                  <c:v>70.210603878054656</c:v>
                </c:pt>
                <c:pt idx="230">
                  <c:v>70.734952960090354</c:v>
                </c:pt>
                <c:pt idx="231">
                  <c:v>71.981795411317364</c:v>
                </c:pt>
                <c:pt idx="232">
                  <c:v>73.662071236346705</c:v>
                </c:pt>
                <c:pt idx="233">
                  <c:v>75.779849754537935</c:v>
                </c:pt>
                <c:pt idx="234">
                  <c:v>77.838339230745547</c:v>
                </c:pt>
                <c:pt idx="235">
                  <c:v>80.777006813133028</c:v>
                </c:pt>
                <c:pt idx="236">
                  <c:v>84.335886040531307</c:v>
                </c:pt>
                <c:pt idx="237">
                  <c:v>87.115955571926122</c:v>
                </c:pt>
                <c:pt idx="238">
                  <c:v>91.275685382773077</c:v>
                </c:pt>
                <c:pt idx="239">
                  <c:v>95.514771612225076</c:v>
                </c:pt>
                <c:pt idx="240">
                  <c:v>99.629046834524885</c:v>
                </c:pt>
                <c:pt idx="241">
                  <c:v>104.1825899754355</c:v>
                </c:pt>
                <c:pt idx="242">
                  <c:v>108.3357152970373</c:v>
                </c:pt>
                <c:pt idx="243">
                  <c:v>112.3906247345338</c:v>
                </c:pt>
                <c:pt idx="244">
                  <c:v>116.061120717328</c:v>
                </c:pt>
                <c:pt idx="245">
                  <c:v>119.52420095157549</c:v>
                </c:pt>
                <c:pt idx="246">
                  <c:v>122.5567997321599</c:v>
                </c:pt>
                <c:pt idx="247">
                  <c:v>125.1077648355034</c:v>
                </c:pt>
                <c:pt idx="248">
                  <c:v>127.1763415948994</c:v>
                </c:pt>
                <c:pt idx="249">
                  <c:v>128.62474510806561</c:v>
                </c:pt>
                <c:pt idx="250">
                  <c:v>129.60599554209699</c:v>
                </c:pt>
                <c:pt idx="251">
                  <c:v>129.94603574970529</c:v>
                </c:pt>
                <c:pt idx="252">
                  <c:v>129.92611817558631</c:v>
                </c:pt>
                <c:pt idx="253">
                  <c:v>129.31129706408831</c:v>
                </c:pt>
                <c:pt idx="254">
                  <c:v>128.51040696361159</c:v>
                </c:pt>
                <c:pt idx="255">
                  <c:v>127.4098001637864</c:v>
                </c:pt>
                <c:pt idx="256">
                  <c:v>125.8467556025933</c:v>
                </c:pt>
                <c:pt idx="257">
                  <c:v>123.52123248036651</c:v>
                </c:pt>
                <c:pt idx="258">
                  <c:v>121.4966581442812</c:v>
                </c:pt>
                <c:pt idx="259">
                  <c:v>119.2484369779054</c:v>
                </c:pt>
                <c:pt idx="260">
                  <c:v>115.85069152803089</c:v>
                </c:pt>
                <c:pt idx="261">
                  <c:v>113.08456526949109</c:v>
                </c:pt>
                <c:pt idx="262">
                  <c:v>110.1859339719845</c:v>
                </c:pt>
                <c:pt idx="263">
                  <c:v>105.91109409757109</c:v>
                </c:pt>
                <c:pt idx="264">
                  <c:v>101.6040894866819</c:v>
                </c:pt>
                <c:pt idx="265">
                  <c:v>98.446029954590102</c:v>
                </c:pt>
                <c:pt idx="266">
                  <c:v>94.394367071186906</c:v>
                </c:pt>
                <c:pt idx="267">
                  <c:v>90.274272301787292</c:v>
                </c:pt>
                <c:pt idx="268">
                  <c:v>86.684939643933902</c:v>
                </c:pt>
                <c:pt idx="269">
                  <c:v>83.907771106642031</c:v>
                </c:pt>
                <c:pt idx="270">
                  <c:v>81.454418655882989</c:v>
                </c:pt>
                <c:pt idx="271">
                  <c:v>78.281606873891803</c:v>
                </c:pt>
                <c:pt idx="272">
                  <c:v>75.502386795010366</c:v>
                </c:pt>
                <c:pt idx="273">
                  <c:v>73.349724400254388</c:v>
                </c:pt>
                <c:pt idx="274">
                  <c:v>71.706354614133573</c:v>
                </c:pt>
                <c:pt idx="275">
                  <c:v>70.62560312608862</c:v>
                </c:pt>
                <c:pt idx="276">
                  <c:v>70.062247423494739</c:v>
                </c:pt>
                <c:pt idx="277">
                  <c:v>70.096503138185739</c:v>
                </c:pt>
                <c:pt idx="278">
                  <c:v>70.784249070562225</c:v>
                </c:pt>
                <c:pt idx="279">
                  <c:v>72.046397534235354</c:v>
                </c:pt>
                <c:pt idx="280">
                  <c:v>73.303913439122596</c:v>
                </c:pt>
                <c:pt idx="281">
                  <c:v>74.863278297374222</c:v>
                </c:pt>
                <c:pt idx="282">
                  <c:v>77.697780651188651</c:v>
                </c:pt>
                <c:pt idx="283">
                  <c:v>80.472497853145185</c:v>
                </c:pt>
                <c:pt idx="284">
                  <c:v>83.843471014208234</c:v>
                </c:pt>
                <c:pt idx="285">
                  <c:v>87.561653620717621</c:v>
                </c:pt>
                <c:pt idx="286">
                  <c:v>91.467650248676378</c:v>
                </c:pt>
                <c:pt idx="287">
                  <c:v>95.350637719389439</c:v>
                </c:pt>
                <c:pt idx="288">
                  <c:v>99.416741406168128</c:v>
                </c:pt>
                <c:pt idx="289">
                  <c:v>103.6297726166103</c:v>
                </c:pt>
                <c:pt idx="290">
                  <c:v>107.84116440435901</c:v>
                </c:pt>
                <c:pt idx="291">
                  <c:v>111.67005043262181</c:v>
                </c:pt>
                <c:pt idx="292">
                  <c:v>115.34137207631881</c:v>
                </c:pt>
                <c:pt idx="293">
                  <c:v>118.667575799831</c:v>
                </c:pt>
                <c:pt idx="294">
                  <c:v>121.74202561207279</c:v>
                </c:pt>
                <c:pt idx="295">
                  <c:v>123.72027005168751</c:v>
                </c:pt>
                <c:pt idx="296">
                  <c:v>125.928256310404</c:v>
                </c:pt>
                <c:pt idx="297">
                  <c:v>127.8105405072194</c:v>
                </c:pt>
                <c:pt idx="298">
                  <c:v>129.09142587916489</c:v>
                </c:pt>
                <c:pt idx="299">
                  <c:v>129.6831598680584</c:v>
                </c:pt>
                <c:pt idx="300">
                  <c:v>129.97327286733329</c:v>
                </c:pt>
                <c:pt idx="301">
                  <c:v>129.87327988109709</c:v>
                </c:pt>
                <c:pt idx="302">
                  <c:v>129.22922846474779</c:v>
                </c:pt>
                <c:pt idx="303">
                  <c:v>127.9864015173669</c:v>
                </c:pt>
                <c:pt idx="304">
                  <c:v>126.1943482325394</c:v>
                </c:pt>
                <c:pt idx="305">
                  <c:v>124.5986536638884</c:v>
                </c:pt>
                <c:pt idx="306">
                  <c:v>122.6539661390315</c:v>
                </c:pt>
                <c:pt idx="307">
                  <c:v>119.7688053813536</c:v>
                </c:pt>
                <c:pt idx="308">
                  <c:v>116.3127173310432</c:v>
                </c:pt>
                <c:pt idx="309">
                  <c:v>112.9062466824996</c:v>
                </c:pt>
                <c:pt idx="310">
                  <c:v>110.0924598522527</c:v>
                </c:pt>
                <c:pt idx="311">
                  <c:v>106.3078217513809</c:v>
                </c:pt>
                <c:pt idx="312">
                  <c:v>102.02895546228039</c:v>
                </c:pt>
                <c:pt idx="313">
                  <c:v>97.897280269200252</c:v>
                </c:pt>
                <c:pt idx="314">
                  <c:v>93.737739316031622</c:v>
                </c:pt>
                <c:pt idx="315">
                  <c:v>89.587850908033076</c:v>
                </c:pt>
                <c:pt idx="316">
                  <c:v>85.850398924820155</c:v>
                </c:pt>
                <c:pt idx="317">
                  <c:v>82.302973410138279</c:v>
                </c:pt>
                <c:pt idx="318">
                  <c:v>79.082510671452155</c:v>
                </c:pt>
                <c:pt idx="319">
                  <c:v>76.365922074443404</c:v>
                </c:pt>
                <c:pt idx="320">
                  <c:v>74.197189865836918</c:v>
                </c:pt>
                <c:pt idx="321">
                  <c:v>72.794761778698231</c:v>
                </c:pt>
                <c:pt idx="322">
                  <c:v>71.30814117910063</c:v>
                </c:pt>
                <c:pt idx="323">
                  <c:v>70.321764675686239</c:v>
                </c:pt>
                <c:pt idx="324">
                  <c:v>70.00024758993095</c:v>
                </c:pt>
                <c:pt idx="325">
                  <c:v>70.301986811067763</c:v>
                </c:pt>
                <c:pt idx="326">
                  <c:v>70.89090958584093</c:v>
                </c:pt>
                <c:pt idx="327">
                  <c:v>72.112446812141599</c:v>
                </c:pt>
                <c:pt idx="328">
                  <c:v>73.887604246670534</c:v>
                </c:pt>
                <c:pt idx="329">
                  <c:v>76.199068447187585</c:v>
                </c:pt>
                <c:pt idx="330">
                  <c:v>78.254867495820946</c:v>
                </c:pt>
                <c:pt idx="331">
                  <c:v>80.569089094145809</c:v>
                </c:pt>
                <c:pt idx="332">
                  <c:v>82.998161399712046</c:v>
                </c:pt>
                <c:pt idx="333">
                  <c:v>85.803710655459753</c:v>
                </c:pt>
                <c:pt idx="334">
                  <c:v>89.594652399156473</c:v>
                </c:pt>
                <c:pt idx="335">
                  <c:v>92.608663328091794</c:v>
                </c:pt>
                <c:pt idx="336">
                  <c:v>96.83380649062083</c:v>
                </c:pt>
                <c:pt idx="337">
                  <c:v>101.28803083128069</c:v>
                </c:pt>
                <c:pt idx="338">
                  <c:v>105.3749504096928</c:v>
                </c:pt>
                <c:pt idx="339">
                  <c:v>108.4138992396868</c:v>
                </c:pt>
                <c:pt idx="340">
                  <c:v>112.2458182379186</c:v>
                </c:pt>
                <c:pt idx="341">
                  <c:v>115.9344884099212</c:v>
                </c:pt>
                <c:pt idx="342">
                  <c:v>119.1451317429714</c:v>
                </c:pt>
                <c:pt idx="343">
                  <c:v>122.0360516620856</c:v>
                </c:pt>
                <c:pt idx="344">
                  <c:v>124.8453998512793</c:v>
                </c:pt>
                <c:pt idx="345">
                  <c:v>126.8855799296088</c:v>
                </c:pt>
                <c:pt idx="346">
                  <c:v>128.54981184896241</c:v>
                </c:pt>
                <c:pt idx="347">
                  <c:v>129.56221635553371</c:v>
                </c:pt>
                <c:pt idx="348">
                  <c:v>129.98956761477169</c:v>
                </c:pt>
                <c:pt idx="349">
                  <c:v>129.78058457965901</c:v>
                </c:pt>
                <c:pt idx="350">
                  <c:v>129.03568311455251</c:v>
                </c:pt>
                <c:pt idx="351">
                  <c:v>127.60072275320179</c:v>
                </c:pt>
                <c:pt idx="352">
                  <c:v>126.2699197752026</c:v>
                </c:pt>
                <c:pt idx="353">
                  <c:v>124.0325653608604</c:v>
                </c:pt>
                <c:pt idx="354">
                  <c:v>122.11768130060091</c:v>
                </c:pt>
                <c:pt idx="355">
                  <c:v>118.8823593697542</c:v>
                </c:pt>
                <c:pt idx="356">
                  <c:v>116.2814681754509</c:v>
                </c:pt>
                <c:pt idx="357">
                  <c:v>112.467641249476</c:v>
                </c:pt>
                <c:pt idx="358">
                  <c:v>109.64310759738849</c:v>
                </c:pt>
                <c:pt idx="359">
                  <c:v>105.4454535729849</c:v>
                </c:pt>
                <c:pt idx="360">
                  <c:v>101.181107598271</c:v>
                </c:pt>
                <c:pt idx="361">
                  <c:v>97.025408538585111</c:v>
                </c:pt>
                <c:pt idx="362">
                  <c:v>92.884613004175065</c:v>
                </c:pt>
                <c:pt idx="363">
                  <c:v>89.021285563451855</c:v>
                </c:pt>
                <c:pt idx="364">
                  <c:v>85.260895291289344</c:v>
                </c:pt>
                <c:pt idx="365">
                  <c:v>81.735250829438655</c:v>
                </c:pt>
                <c:pt idx="366">
                  <c:v>78.693473254874931</c:v>
                </c:pt>
                <c:pt idx="367">
                  <c:v>76.629632463679656</c:v>
                </c:pt>
                <c:pt idx="368">
                  <c:v>74.215559088073348</c:v>
                </c:pt>
                <c:pt idx="369">
                  <c:v>72.386683266310897</c:v>
                </c:pt>
                <c:pt idx="370">
                  <c:v>71.030558609605777</c:v>
                </c:pt>
                <c:pt idx="371">
                  <c:v>70.21407304001572</c:v>
                </c:pt>
                <c:pt idx="372">
                  <c:v>70.003200787823488</c:v>
                </c:pt>
                <c:pt idx="373">
                  <c:v>70.221594487165731</c:v>
                </c:pt>
                <c:pt idx="374">
                  <c:v>70.991371805641961</c:v>
                </c:pt>
                <c:pt idx="375">
                  <c:v>72.377999878682488</c:v>
                </c:pt>
                <c:pt idx="376">
                  <c:v>74.571899939479721</c:v>
                </c:pt>
                <c:pt idx="377">
                  <c:v>76.384902816326303</c:v>
                </c:pt>
                <c:pt idx="378">
                  <c:v>79.179551979124412</c:v>
                </c:pt>
                <c:pt idx="379">
                  <c:v>82.210599881099569</c:v>
                </c:pt>
                <c:pt idx="380">
                  <c:v>86.083581171578601</c:v>
                </c:pt>
                <c:pt idx="381">
                  <c:v>88.952667191927944</c:v>
                </c:pt>
                <c:pt idx="382">
                  <c:v>91.915795329388189</c:v>
                </c:pt>
                <c:pt idx="383">
                  <c:v>96.155954554058582</c:v>
                </c:pt>
                <c:pt idx="384">
                  <c:v>99.279755660568853</c:v>
                </c:pt>
                <c:pt idx="385">
                  <c:v>103.3508674687175</c:v>
                </c:pt>
                <c:pt idx="386">
                  <c:v>106.40597465241279</c:v>
                </c:pt>
                <c:pt idx="387">
                  <c:v>110.2970016416389</c:v>
                </c:pt>
                <c:pt idx="388">
                  <c:v>114.2466214910866</c:v>
                </c:pt>
                <c:pt idx="389">
                  <c:v>117.8188042088061</c:v>
                </c:pt>
                <c:pt idx="390">
                  <c:v>120.9477961590265</c:v>
                </c:pt>
                <c:pt idx="391">
                  <c:v>123.03481611176269</c:v>
                </c:pt>
                <c:pt idx="392">
                  <c:v>125.38322080217</c:v>
                </c:pt>
                <c:pt idx="393">
                  <c:v>127.38091723761789</c:v>
                </c:pt>
                <c:pt idx="394">
                  <c:v>128.8624392218226</c:v>
                </c:pt>
                <c:pt idx="395">
                  <c:v>129.7132269775766</c:v>
                </c:pt>
                <c:pt idx="396">
                  <c:v>129.99997953160349</c:v>
                </c:pt>
                <c:pt idx="397">
                  <c:v>129.72508658227551</c:v>
                </c:pt>
                <c:pt idx="398">
                  <c:v>129.14207877058169</c:v>
                </c:pt>
                <c:pt idx="399">
                  <c:v>127.8043840689173</c:v>
                </c:pt>
                <c:pt idx="400">
                  <c:v>126.1864665970859</c:v>
                </c:pt>
                <c:pt idx="401">
                  <c:v>123.8123559631067</c:v>
                </c:pt>
                <c:pt idx="402">
                  <c:v>120.9281768625102</c:v>
                </c:pt>
                <c:pt idx="403">
                  <c:v>117.5205986065386</c:v>
                </c:pt>
                <c:pt idx="404">
                  <c:v>114.1220570023258</c:v>
                </c:pt>
                <c:pt idx="405">
                  <c:v>110.1073343848656</c:v>
                </c:pt>
                <c:pt idx="406">
                  <c:v>106.92955489754171</c:v>
                </c:pt>
                <c:pt idx="407">
                  <c:v>103.7954040288781</c:v>
                </c:pt>
                <c:pt idx="408">
                  <c:v>100.6783462737851</c:v>
                </c:pt>
                <c:pt idx="409">
                  <c:v>96.406810550311164</c:v>
                </c:pt>
                <c:pt idx="410">
                  <c:v>92.254864861054998</c:v>
                </c:pt>
                <c:pt idx="411">
                  <c:v>88.384868282647332</c:v>
                </c:pt>
                <c:pt idx="412">
                  <c:v>84.570331350876927</c:v>
                </c:pt>
                <c:pt idx="413">
                  <c:v>81.973398071560425</c:v>
                </c:pt>
                <c:pt idx="414">
                  <c:v>78.852669883728254</c:v>
                </c:pt>
                <c:pt idx="415">
                  <c:v>76.80672937329777</c:v>
                </c:pt>
                <c:pt idx="416">
                  <c:v>74.367479648827214</c:v>
                </c:pt>
                <c:pt idx="417">
                  <c:v>72.936120847880005</c:v>
                </c:pt>
                <c:pt idx="418">
                  <c:v>71.766087547883373</c:v>
                </c:pt>
                <c:pt idx="419">
                  <c:v>70.676731706957511</c:v>
                </c:pt>
                <c:pt idx="420">
                  <c:v>70.047940472508088</c:v>
                </c:pt>
                <c:pt idx="421">
                  <c:v>70.087002719031148</c:v>
                </c:pt>
                <c:pt idx="422">
                  <c:v>70.731776191619844</c:v>
                </c:pt>
                <c:pt idx="423">
                  <c:v>72.095517700377869</c:v>
                </c:pt>
                <c:pt idx="424">
                  <c:v>73.834420723822106</c:v>
                </c:pt>
                <c:pt idx="425">
                  <c:v>76.33388316673134</c:v>
                </c:pt>
                <c:pt idx="426">
                  <c:v>79.20167372040639</c:v>
                </c:pt>
                <c:pt idx="427">
                  <c:v>82.553813588422358</c:v>
                </c:pt>
                <c:pt idx="428">
                  <c:v>86.323645856979098</c:v>
                </c:pt>
                <c:pt idx="429">
                  <c:v>90.216012576779363</c:v>
                </c:pt>
                <c:pt idx="430">
                  <c:v>94.269089412651141</c:v>
                </c:pt>
                <c:pt idx="431">
                  <c:v>97.407849329199422</c:v>
                </c:pt>
                <c:pt idx="432">
                  <c:v>100.65135796384109</c:v>
                </c:pt>
                <c:pt idx="433">
                  <c:v>105.0517962268373</c:v>
                </c:pt>
                <c:pt idx="434">
                  <c:v>109.42159911687919</c:v>
                </c:pt>
                <c:pt idx="435">
                  <c:v>112.9850449904595</c:v>
                </c:pt>
                <c:pt idx="436">
                  <c:v>115.8061705861772</c:v>
                </c:pt>
                <c:pt idx="437">
                  <c:v>119.2755070292567</c:v>
                </c:pt>
                <c:pt idx="438">
                  <c:v>122.09664427390901</c:v>
                </c:pt>
                <c:pt idx="439">
                  <c:v>124.61286222380519</c:v>
                </c:pt>
                <c:pt idx="440">
                  <c:v>126.26515201568</c:v>
                </c:pt>
                <c:pt idx="441">
                  <c:v>128.02146355750531</c:v>
                </c:pt>
                <c:pt idx="442">
                  <c:v>129.33319225965491</c:v>
                </c:pt>
                <c:pt idx="443">
                  <c:v>129.9295806515662</c:v>
                </c:pt>
                <c:pt idx="444">
                  <c:v>129.92082340718031</c:v>
                </c:pt>
                <c:pt idx="445">
                  <c:v>129.34812082496529</c:v>
                </c:pt>
                <c:pt idx="446">
                  <c:v>128.2264088371322</c:v>
                </c:pt>
                <c:pt idx="447">
                  <c:v>126.6135678932353</c:v>
                </c:pt>
                <c:pt idx="448">
                  <c:v>124.4467964503267</c:v>
                </c:pt>
                <c:pt idx="449">
                  <c:v>122.38534070933051</c:v>
                </c:pt>
                <c:pt idx="450">
                  <c:v>119.4512308332706</c:v>
                </c:pt>
                <c:pt idx="451">
                  <c:v>116.1530178782714</c:v>
                </c:pt>
                <c:pt idx="452">
                  <c:v>113.4499072717371</c:v>
                </c:pt>
                <c:pt idx="453">
                  <c:v>110.4757691600949</c:v>
                </c:pt>
                <c:pt idx="454">
                  <c:v>107.4781635709458</c:v>
                </c:pt>
                <c:pt idx="455">
                  <c:v>103.2566808474313</c:v>
                </c:pt>
                <c:pt idx="456">
                  <c:v>98.911605603112676</c:v>
                </c:pt>
                <c:pt idx="457">
                  <c:v>95.708844113007444</c:v>
                </c:pt>
                <c:pt idx="458">
                  <c:v>91.326110014661651</c:v>
                </c:pt>
                <c:pt idx="459">
                  <c:v>87.26291554089417</c:v>
                </c:pt>
                <c:pt idx="460">
                  <c:v>83.605583274510579</c:v>
                </c:pt>
                <c:pt idx="461">
                  <c:v>80.054392785722797</c:v>
                </c:pt>
                <c:pt idx="462">
                  <c:v>76.840074371370036</c:v>
                </c:pt>
                <c:pt idx="463">
                  <c:v>75.016080193794977</c:v>
                </c:pt>
                <c:pt idx="464">
                  <c:v>73.361969224863486</c:v>
                </c:pt>
                <c:pt idx="465">
                  <c:v>71.666582161766854</c:v>
                </c:pt>
                <c:pt idx="466">
                  <c:v>70.613867913540702</c:v>
                </c:pt>
                <c:pt idx="467">
                  <c:v>70.152419905017751</c:v>
                </c:pt>
                <c:pt idx="468">
                  <c:v>70.032635206165992</c:v>
                </c:pt>
                <c:pt idx="469">
                  <c:v>70.623948233909829</c:v>
                </c:pt>
                <c:pt idx="470">
                  <c:v>71.416987812714382</c:v>
                </c:pt>
                <c:pt idx="471">
                  <c:v>72.958633146247465</c:v>
                </c:pt>
                <c:pt idx="472">
                  <c:v>75.064536635849606</c:v>
                </c:pt>
                <c:pt idx="473">
                  <c:v>77.553335168722725</c:v>
                </c:pt>
                <c:pt idx="474">
                  <c:v>80.508538140627536</c:v>
                </c:pt>
                <c:pt idx="475">
                  <c:v>83.975439030554398</c:v>
                </c:pt>
                <c:pt idx="476">
                  <c:v>87.675678451528455</c:v>
                </c:pt>
                <c:pt idx="477">
                  <c:v>90.589177910572985</c:v>
                </c:pt>
                <c:pt idx="478">
                  <c:v>94.837793996200446</c:v>
                </c:pt>
                <c:pt idx="479">
                  <c:v>98.884739428150255</c:v>
                </c:pt>
                <c:pt idx="480">
                  <c:v>102.04030255939691</c:v>
                </c:pt>
                <c:pt idx="481">
                  <c:v>106.251198126406</c:v>
                </c:pt>
                <c:pt idx="482">
                  <c:v>110.4435798154437</c:v>
                </c:pt>
                <c:pt idx="483">
                  <c:v>114.0596040310502</c:v>
                </c:pt>
                <c:pt idx="484">
                  <c:v>117.589761883649</c:v>
                </c:pt>
                <c:pt idx="485">
                  <c:v>120.87672461771071</c:v>
                </c:pt>
                <c:pt idx="486">
                  <c:v>123.80708022316431</c:v>
                </c:pt>
                <c:pt idx="487">
                  <c:v>125.62449738667659</c:v>
                </c:pt>
                <c:pt idx="488">
                  <c:v>127.12154322842861</c:v>
                </c:pt>
                <c:pt idx="489">
                  <c:v>128.287808384165</c:v>
                </c:pt>
                <c:pt idx="490">
                  <c:v>129.1806705121848</c:v>
                </c:pt>
                <c:pt idx="491">
                  <c:v>129.90910184365879</c:v>
                </c:pt>
                <c:pt idx="492">
                  <c:v>129.98016360750981</c:v>
                </c:pt>
                <c:pt idx="493">
                  <c:v>129.5970322242259</c:v>
                </c:pt>
                <c:pt idx="494">
                  <c:v>128.69243645969291</c:v>
                </c:pt>
                <c:pt idx="495">
                  <c:v>127.0823466227488</c:v>
                </c:pt>
                <c:pt idx="496">
                  <c:v>125.2580453346782</c:v>
                </c:pt>
                <c:pt idx="497">
                  <c:v>123.43801461574731</c:v>
                </c:pt>
                <c:pt idx="498">
                  <c:v>120.7005576684345</c:v>
                </c:pt>
                <c:pt idx="499">
                  <c:v>117.2931968703335</c:v>
                </c:pt>
                <c:pt idx="500">
                  <c:v>113.7361920255904</c:v>
                </c:pt>
                <c:pt idx="501">
                  <c:v>110.8572836757356</c:v>
                </c:pt>
                <c:pt idx="502">
                  <c:v>106.64145244424</c:v>
                </c:pt>
                <c:pt idx="503">
                  <c:v>102.3084660322663</c:v>
                </c:pt>
                <c:pt idx="504">
                  <c:v>98.017585807773301</c:v>
                </c:pt>
                <c:pt idx="505">
                  <c:v>93.866997581217234</c:v>
                </c:pt>
                <c:pt idx="506">
                  <c:v>90.559211892897366</c:v>
                </c:pt>
                <c:pt idx="507">
                  <c:v>87.717401719317508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426085</xdr:colOff>
      <xdr:row>120</xdr:row>
      <xdr:rowOff>76200</xdr:rowOff>
    </xdr:from>
    <xdr:to>
      <xdr:col>33</xdr:col>
      <xdr:colOff>592201</xdr:colOff>
      <xdr:row>149</xdr:row>
      <xdr:rowOff>104959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446194</xdr:colOff>
      <xdr:row>151</xdr:row>
      <xdr:rowOff>119442</xdr:rowOff>
    </xdr:from>
    <xdr:to>
      <xdr:col>33</xdr:col>
      <xdr:colOff>525823</xdr:colOff>
      <xdr:row>188</xdr:row>
      <xdr:rowOff>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52" zoomScale="86" zoomScaleNormal="90" workbookViewId="0">
      <selection activeCell="L19" sqref="L1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0.6041562557220459</v>
      </c>
      <c r="C2">
        <v>170.06</v>
      </c>
      <c r="D2">
        <v>102.62</v>
      </c>
      <c r="E2">
        <v>88.846549548894629</v>
      </c>
      <c r="F2">
        <v>164.68945083654151</v>
      </c>
      <c r="G2">
        <v>117.0420367735197</v>
      </c>
      <c r="H2">
        <v>5.3705491634584632</v>
      </c>
      <c r="I2">
        <v>-14.422036773519689</v>
      </c>
      <c r="J2">
        <v>1.550664818664494</v>
      </c>
      <c r="K2">
        <v>2.174952582516942</v>
      </c>
      <c r="L2">
        <v>-0.62428776385244844</v>
      </c>
    </row>
    <row r="3" spans="1:12" x14ac:dyDescent="0.25">
      <c r="A3" s="1">
        <v>1</v>
      </c>
      <c r="B3">
        <v>0.85135936737060547</v>
      </c>
      <c r="C3">
        <v>170.06</v>
      </c>
      <c r="D3">
        <v>102.62</v>
      </c>
      <c r="E3">
        <v>88.846549548894629</v>
      </c>
      <c r="F3">
        <v>159.76883811037911</v>
      </c>
      <c r="G3">
        <v>122.5653061083962</v>
      </c>
      <c r="H3">
        <v>10.29116188962087</v>
      </c>
      <c r="I3">
        <v>-19.945306108396181</v>
      </c>
      <c r="J3">
        <v>1.550664818664494</v>
      </c>
      <c r="K3">
        <v>2.422155694165502</v>
      </c>
      <c r="L3">
        <v>-0.87149087550100801</v>
      </c>
    </row>
    <row r="4" spans="1:12" x14ac:dyDescent="0.25">
      <c r="A4" s="1">
        <v>2</v>
      </c>
      <c r="B4">
        <v>1.007577657699585</v>
      </c>
      <c r="C4">
        <v>170.06</v>
      </c>
      <c r="D4">
        <v>102.62</v>
      </c>
      <c r="E4">
        <v>88.846549548894629</v>
      </c>
      <c r="F4">
        <v>156.0173142667031</v>
      </c>
      <c r="G4">
        <v>125.3662303798114</v>
      </c>
      <c r="H4">
        <v>14.04268573329688</v>
      </c>
      <c r="I4">
        <v>-22.746230379811418</v>
      </c>
      <c r="J4">
        <v>1.550664818664494</v>
      </c>
      <c r="K4">
        <v>2.578373984494482</v>
      </c>
      <c r="L4">
        <v>-1.0277091658299879</v>
      </c>
    </row>
    <row r="5" spans="1:12" x14ac:dyDescent="0.25">
      <c r="A5" s="1">
        <v>3</v>
      </c>
      <c r="B5">
        <v>1.1502311229705811</v>
      </c>
      <c r="C5">
        <v>170.12</v>
      </c>
      <c r="D5">
        <v>102.56</v>
      </c>
      <c r="E5">
        <v>88.45184230102204</v>
      </c>
      <c r="F5">
        <v>152.24829407787399</v>
      </c>
      <c r="G5">
        <v>127.3857498013459</v>
      </c>
      <c r="H5">
        <v>17.87170592212598</v>
      </c>
      <c r="I5">
        <v>-24.825749801345879</v>
      </c>
      <c r="J5">
        <v>1.543775877607632</v>
      </c>
      <c r="K5">
        <v>2.7210274497654781</v>
      </c>
      <c r="L5">
        <v>-1.177251572157846</v>
      </c>
    </row>
    <row r="6" spans="1:12" x14ac:dyDescent="0.25">
      <c r="A6" s="1">
        <v>4</v>
      </c>
      <c r="B6">
        <v>1.287417888641357</v>
      </c>
      <c r="C6">
        <v>170.3</v>
      </c>
      <c r="D6">
        <v>103.23</v>
      </c>
      <c r="E6">
        <v>88.051914993485056</v>
      </c>
      <c r="F6">
        <v>148.38802794828061</v>
      </c>
      <c r="G6">
        <v>128.80348914869279</v>
      </c>
      <c r="H6">
        <v>21.911972051719371</v>
      </c>
      <c r="I6">
        <v>-25.57348914869279</v>
      </c>
      <c r="J6">
        <v>1.5367958293224759</v>
      </c>
      <c r="K6">
        <v>2.858214215436254</v>
      </c>
      <c r="L6">
        <v>-1.321418386113778</v>
      </c>
    </row>
    <row r="7" spans="1:12" x14ac:dyDescent="0.25">
      <c r="A7" s="1">
        <v>5</v>
      </c>
      <c r="B7">
        <v>1.418523788452148</v>
      </c>
      <c r="C7">
        <v>170.55</v>
      </c>
      <c r="D7">
        <v>103.66</v>
      </c>
      <c r="E7">
        <v>87.255044106161861</v>
      </c>
      <c r="F7">
        <v>144.55054294535159</v>
      </c>
      <c r="G7">
        <v>129.6528676337131</v>
      </c>
      <c r="H7">
        <v>25.99945705464842</v>
      </c>
      <c r="I7">
        <v>-25.992867633713129</v>
      </c>
      <c r="J7">
        <v>1.522887808625397</v>
      </c>
      <c r="K7">
        <v>2.989320115247045</v>
      </c>
      <c r="L7">
        <v>-1.466432306621648</v>
      </c>
    </row>
    <row r="8" spans="1:12" x14ac:dyDescent="0.25">
      <c r="A8" s="1">
        <v>6</v>
      </c>
      <c r="B8">
        <v>1.5492522716522219</v>
      </c>
      <c r="C8">
        <v>171.16</v>
      </c>
      <c r="D8">
        <v>105.3</v>
      </c>
      <c r="E8">
        <v>85.777769793857317</v>
      </c>
      <c r="F8">
        <v>140.64627165747191</v>
      </c>
      <c r="G8">
        <v>129.99303807460569</v>
      </c>
      <c r="H8">
        <v>30.51372834252814</v>
      </c>
      <c r="I8">
        <v>-24.69303807460572</v>
      </c>
      <c r="J8">
        <v>1.4971045079205481</v>
      </c>
      <c r="K8">
        <v>3.1200485984471178</v>
      </c>
      <c r="L8">
        <v>-1.62294409052657</v>
      </c>
    </row>
    <row r="9" spans="1:12" x14ac:dyDescent="0.25">
      <c r="A9" s="1">
        <v>7</v>
      </c>
      <c r="B9">
        <v>1.660473108291626</v>
      </c>
      <c r="C9">
        <v>171.64</v>
      </c>
      <c r="D9">
        <v>110.18</v>
      </c>
      <c r="E9">
        <v>84.093858886229498</v>
      </c>
      <c r="F9">
        <v>137.31330097528681</v>
      </c>
      <c r="G9">
        <v>129.87945194193841</v>
      </c>
      <c r="H9">
        <v>34.326699024713243</v>
      </c>
      <c r="I9">
        <v>-19.699451941938381</v>
      </c>
      <c r="J9">
        <v>1.4677147182721959</v>
      </c>
      <c r="K9">
        <v>3.231269435086523</v>
      </c>
      <c r="L9">
        <v>-1.763554716814326</v>
      </c>
    </row>
    <row r="10" spans="1:12" x14ac:dyDescent="0.25">
      <c r="A10" s="1">
        <v>8</v>
      </c>
      <c r="B10">
        <v>1.7766871452331541</v>
      </c>
      <c r="C10">
        <v>172.01</v>
      </c>
      <c r="D10">
        <v>114.27</v>
      </c>
      <c r="E10">
        <v>84.911739802462392</v>
      </c>
      <c r="F10">
        <v>133.86682266213509</v>
      </c>
      <c r="G10">
        <v>129.36637764080379</v>
      </c>
      <c r="H10">
        <v>38.143177337864927</v>
      </c>
      <c r="I10">
        <v>-15.09637764080377</v>
      </c>
      <c r="J10">
        <v>1.4819894331496879</v>
      </c>
      <c r="K10">
        <v>3.3474834720280509</v>
      </c>
      <c r="L10">
        <v>-1.865494038878363</v>
      </c>
    </row>
    <row r="11" spans="1:12" x14ac:dyDescent="0.25">
      <c r="A11" s="1">
        <v>9</v>
      </c>
      <c r="B11">
        <v>1.8949024677276609</v>
      </c>
      <c r="C11">
        <v>172.44</v>
      </c>
      <c r="D11">
        <v>120.85</v>
      </c>
      <c r="E11">
        <v>87.646703133891691</v>
      </c>
      <c r="F11">
        <v>130.44615223357641</v>
      </c>
      <c r="G11">
        <v>128.43807294554259</v>
      </c>
      <c r="H11">
        <v>41.993847766423578</v>
      </c>
      <c r="I11">
        <v>-7.5880729455426206</v>
      </c>
      <c r="J11">
        <v>1.529723548204442</v>
      </c>
      <c r="K11">
        <v>3.4656987945225581</v>
      </c>
      <c r="L11">
        <v>-1.935975246318115</v>
      </c>
    </row>
    <row r="12" spans="1:12" x14ac:dyDescent="0.25">
      <c r="A12" s="1">
        <v>10</v>
      </c>
      <c r="B12">
        <v>2.001551628112793</v>
      </c>
      <c r="C12">
        <v>170.67</v>
      </c>
      <c r="D12">
        <v>125.24</v>
      </c>
      <c r="E12">
        <v>97.516441716269483</v>
      </c>
      <c r="F12">
        <v>127.4732832054696</v>
      </c>
      <c r="G12">
        <v>127.2595188209482</v>
      </c>
      <c r="H12">
        <v>43.196716794530417</v>
      </c>
      <c r="I12">
        <v>-2.0195188209482069</v>
      </c>
      <c r="J12">
        <v>1.701982982778053</v>
      </c>
      <c r="K12">
        <v>3.57234795490769</v>
      </c>
      <c r="L12">
        <v>-1.8703649721296369</v>
      </c>
    </row>
    <row r="13" spans="1:12" x14ac:dyDescent="0.25">
      <c r="A13" s="1">
        <v>11</v>
      </c>
      <c r="B13">
        <v>2.107817649841309</v>
      </c>
      <c r="C13">
        <v>168.17</v>
      </c>
      <c r="D13">
        <v>127.19</v>
      </c>
      <c r="E13">
        <v>110.18580300946491</v>
      </c>
      <c r="F13">
        <v>124.65263367467919</v>
      </c>
      <c r="G13">
        <v>125.7770895734257</v>
      </c>
      <c r="H13">
        <v>43.517366325320751</v>
      </c>
      <c r="I13">
        <v>1.412910426574328</v>
      </c>
      <c r="J13">
        <v>1.9231050514690391</v>
      </c>
      <c r="K13">
        <v>3.6786139766362052</v>
      </c>
      <c r="L13">
        <v>-1.7555089251671669</v>
      </c>
    </row>
    <row r="14" spans="1:12" x14ac:dyDescent="0.25">
      <c r="A14" s="1">
        <v>12</v>
      </c>
      <c r="B14">
        <v>2.225337028503418</v>
      </c>
      <c r="C14">
        <v>164.08</v>
      </c>
      <c r="D14">
        <v>127.56</v>
      </c>
      <c r="E14">
        <v>129.60002657667499</v>
      </c>
      <c r="F14">
        <v>121.7361519940636</v>
      </c>
      <c r="G14">
        <v>123.7998289072853</v>
      </c>
      <c r="H14">
        <v>42.343848005936451</v>
      </c>
      <c r="I14">
        <v>3.760171092714728</v>
      </c>
      <c r="J14">
        <v>2.261947174435134</v>
      </c>
      <c r="K14">
        <v>3.796133355298315</v>
      </c>
      <c r="L14">
        <v>-1.5341861808631809</v>
      </c>
    </row>
    <row r="15" spans="1:12" x14ac:dyDescent="0.25">
      <c r="A15" s="1">
        <v>13</v>
      </c>
      <c r="B15">
        <v>2.3292944431304932</v>
      </c>
      <c r="C15">
        <v>161.58000000000001</v>
      </c>
      <c r="D15">
        <v>125.67</v>
      </c>
      <c r="E15">
        <v>147.31306345898949</v>
      </c>
      <c r="F15">
        <v>119.36503852485021</v>
      </c>
      <c r="G15">
        <v>121.7760961818018</v>
      </c>
      <c r="H15">
        <v>42.214961475149792</v>
      </c>
      <c r="I15">
        <v>3.8939038181981691</v>
      </c>
      <c r="J15">
        <v>2.5710979885587131</v>
      </c>
      <c r="K15">
        <v>3.9000907699253902</v>
      </c>
      <c r="L15">
        <v>-1.3289927813666771</v>
      </c>
    </row>
    <row r="16" spans="1:12" x14ac:dyDescent="0.25">
      <c r="A16" s="1">
        <v>14</v>
      </c>
      <c r="B16">
        <v>2.4305486679077148</v>
      </c>
      <c r="C16">
        <v>160.06</v>
      </c>
      <c r="D16">
        <v>123.6</v>
      </c>
      <c r="E16">
        <v>162.57456395969439</v>
      </c>
      <c r="F16">
        <v>117.26957126844501</v>
      </c>
      <c r="G16">
        <v>119.57875403797949</v>
      </c>
      <c r="H16">
        <v>42.790428731554982</v>
      </c>
      <c r="I16">
        <v>4.0212459620204584</v>
      </c>
      <c r="J16">
        <v>2.8374614210907771</v>
      </c>
      <c r="K16">
        <v>4.0013449947026114</v>
      </c>
      <c r="L16">
        <v>-1.1638835736118349</v>
      </c>
    </row>
    <row r="17" spans="1:12" x14ac:dyDescent="0.25">
      <c r="A17" s="1">
        <v>15</v>
      </c>
      <c r="B17">
        <v>2.5403165817260742</v>
      </c>
      <c r="C17">
        <v>158.6</v>
      </c>
      <c r="D17">
        <v>117.32</v>
      </c>
      <c r="E17">
        <v>199.78427870400941</v>
      </c>
      <c r="F17">
        <v>115.2615674371865</v>
      </c>
      <c r="G17">
        <v>116.97085602835421</v>
      </c>
      <c r="H17">
        <v>43.338432562813523</v>
      </c>
      <c r="I17">
        <v>0.34914397164575922</v>
      </c>
      <c r="J17">
        <v>3.4868934571069539</v>
      </c>
      <c r="K17">
        <v>4.1111129085209708</v>
      </c>
      <c r="L17">
        <v>-0.62421945141401691</v>
      </c>
    </row>
    <row r="18" spans="1:12" x14ac:dyDescent="0.25">
      <c r="A18" s="1">
        <v>16</v>
      </c>
      <c r="B18">
        <v>2.6521744728088379</v>
      </c>
      <c r="C18">
        <v>159.21</v>
      </c>
      <c r="D18">
        <v>114.69</v>
      </c>
      <c r="E18">
        <v>215.35195468390179</v>
      </c>
      <c r="F18">
        <v>113.5218041467833</v>
      </c>
      <c r="G18">
        <v>114.10337350986271</v>
      </c>
      <c r="H18">
        <v>45.688195853216733</v>
      </c>
      <c r="I18">
        <v>0.58662649013729151</v>
      </c>
      <c r="J18">
        <v>3.7586006598397108</v>
      </c>
      <c r="K18">
        <v>4.2229707996037336</v>
      </c>
      <c r="L18">
        <v>-0.46437013976402319</v>
      </c>
    </row>
    <row r="19" spans="1:12" x14ac:dyDescent="0.25">
      <c r="A19" s="1">
        <v>17</v>
      </c>
      <c r="B19">
        <v>2.7876770496368408</v>
      </c>
      <c r="C19">
        <v>159.21</v>
      </c>
      <c r="D19">
        <v>110</v>
      </c>
      <c r="E19">
        <v>233.13010235415601</v>
      </c>
      <c r="F19">
        <v>111.85931410797799</v>
      </c>
      <c r="G19">
        <v>110.39720142762251</v>
      </c>
      <c r="H19">
        <v>47.350685892021993</v>
      </c>
      <c r="I19">
        <v>-0.39720142762249111</v>
      </c>
      <c r="J19">
        <v>4.0688878715914054</v>
      </c>
      <c r="K19">
        <v>4.3584733764317374</v>
      </c>
      <c r="L19">
        <v>-0.28958550484033202</v>
      </c>
    </row>
    <row r="20" spans="1:12" x14ac:dyDescent="0.25">
      <c r="A20" s="1">
        <v>18</v>
      </c>
      <c r="B20">
        <v>2.9298546314239502</v>
      </c>
      <c r="C20">
        <v>157.93</v>
      </c>
      <c r="D20">
        <v>105.79</v>
      </c>
      <c r="E20">
        <v>240.058057469727</v>
      </c>
      <c r="F20">
        <v>110.6699861059695</v>
      </c>
      <c r="G20">
        <v>106.30478270648371</v>
      </c>
      <c r="H20">
        <v>47.26001389403055</v>
      </c>
      <c r="I20">
        <v>-0.51478270648365765</v>
      </c>
      <c r="J20">
        <v>4.1898034987885042</v>
      </c>
      <c r="K20">
        <v>4.5006509582188468</v>
      </c>
      <c r="L20">
        <v>-0.31084745943034248</v>
      </c>
    </row>
    <row r="21" spans="1:12" x14ac:dyDescent="0.25">
      <c r="A21" s="1">
        <v>19</v>
      </c>
      <c r="B21">
        <v>3.0645675659179692</v>
      </c>
      <c r="C21">
        <v>156.34</v>
      </c>
      <c r="D21">
        <v>102.5</v>
      </c>
      <c r="E21">
        <v>241.4538092689566</v>
      </c>
      <c r="F21">
        <v>110.0889489720671</v>
      </c>
      <c r="G21">
        <v>102.30846841095899</v>
      </c>
      <c r="H21">
        <v>46.251051027932867</v>
      </c>
      <c r="I21">
        <v>0.1915315890409772</v>
      </c>
      <c r="J21">
        <v>4.2141639632256958</v>
      </c>
      <c r="K21">
        <v>4.6353638927128653</v>
      </c>
      <c r="L21">
        <v>-0.42119992948716961</v>
      </c>
    </row>
    <row r="22" spans="1:12" x14ac:dyDescent="0.25">
      <c r="A22" s="1">
        <v>20</v>
      </c>
      <c r="B22">
        <v>3.173229455947876</v>
      </c>
      <c r="C22">
        <v>153.9</v>
      </c>
      <c r="D22">
        <v>98.78</v>
      </c>
      <c r="E22">
        <v>240.5545712700744</v>
      </c>
      <c r="F22">
        <v>110.0150120567743</v>
      </c>
      <c r="G22">
        <v>99.051054245697145</v>
      </c>
      <c r="H22">
        <v>43.88498794322571</v>
      </c>
      <c r="I22">
        <v>-0.27105424569714393</v>
      </c>
      <c r="J22">
        <v>4.1984692993861561</v>
      </c>
      <c r="K22">
        <v>4.7440257827427734</v>
      </c>
      <c r="L22">
        <v>-0.54555648335661644</v>
      </c>
    </row>
    <row r="23" spans="1:12" x14ac:dyDescent="0.25">
      <c r="A23" s="1">
        <v>21</v>
      </c>
      <c r="B23">
        <v>3.2765190601348881</v>
      </c>
      <c r="C23">
        <v>149.38999999999999</v>
      </c>
      <c r="D23">
        <v>90.97</v>
      </c>
      <c r="E23">
        <v>240.5545712700744</v>
      </c>
      <c r="F23">
        <v>110.2726629953851</v>
      </c>
      <c r="G23">
        <v>95.964478396284704</v>
      </c>
      <c r="H23">
        <v>39.117337004614903</v>
      </c>
      <c r="I23">
        <v>-4.9944783962847046</v>
      </c>
      <c r="J23">
        <v>4.1984692993861561</v>
      </c>
      <c r="K23">
        <v>4.8473153869297843</v>
      </c>
      <c r="L23">
        <v>-0.64884608754362816</v>
      </c>
    </row>
    <row r="24" spans="1:12" x14ac:dyDescent="0.25">
      <c r="A24" s="1">
        <v>22</v>
      </c>
      <c r="B24">
        <v>3.3805534839630131</v>
      </c>
      <c r="C24">
        <v>148.54</v>
      </c>
      <c r="D24">
        <v>89.69</v>
      </c>
      <c r="E24">
        <v>240.3555494144218</v>
      </c>
      <c r="F24">
        <v>110.85246608911601</v>
      </c>
      <c r="G24">
        <v>92.899206599691269</v>
      </c>
      <c r="H24">
        <v>37.687533910883992</v>
      </c>
      <c r="I24">
        <v>-3.2092065996912709</v>
      </c>
      <c r="J24">
        <v>4.1949957127215898</v>
      </c>
      <c r="K24">
        <v>4.9513498107579093</v>
      </c>
      <c r="L24">
        <v>-0.75635409803631948</v>
      </c>
    </row>
    <row r="25" spans="1:12" x14ac:dyDescent="0.25">
      <c r="A25" s="1">
        <v>23</v>
      </c>
      <c r="B25">
        <v>3.4844000339508061</v>
      </c>
      <c r="C25">
        <v>146.16</v>
      </c>
      <c r="D25">
        <v>85.73</v>
      </c>
      <c r="E25">
        <v>239.8019980834338</v>
      </c>
      <c r="F25">
        <v>111.7455582037565</v>
      </c>
      <c r="G25">
        <v>89.916026637149017</v>
      </c>
      <c r="H25">
        <v>34.414441796243487</v>
      </c>
      <c r="I25">
        <v>-4.1860266371490127</v>
      </c>
      <c r="J25">
        <v>4.1853344194170514</v>
      </c>
      <c r="K25">
        <v>5.0551963607457022</v>
      </c>
      <c r="L25">
        <v>-0.8698619413286508</v>
      </c>
    </row>
    <row r="26" spans="1:12" x14ac:dyDescent="0.25">
      <c r="A26" s="1">
        <v>24</v>
      </c>
      <c r="B26">
        <v>3.6265814304351811</v>
      </c>
      <c r="C26">
        <v>141.83000000000001</v>
      </c>
      <c r="D26">
        <v>79.569999999999993</v>
      </c>
      <c r="E26">
        <v>239.3744672813053</v>
      </c>
      <c r="F26">
        <v>113.4595945585607</v>
      </c>
      <c r="G26">
        <v>86.014047082732731</v>
      </c>
      <c r="H26">
        <v>28.37040544143936</v>
      </c>
      <c r="I26">
        <v>-6.4440470827327374</v>
      </c>
      <c r="J26">
        <v>4.1778725992662178</v>
      </c>
      <c r="K26">
        <v>5.1973777572300772</v>
      </c>
      <c r="L26">
        <v>-1.019505157963859</v>
      </c>
    </row>
    <row r="27" spans="1:12" x14ac:dyDescent="0.25">
      <c r="A27" s="1">
        <v>25</v>
      </c>
      <c r="B27">
        <v>3.7707598209381099</v>
      </c>
      <c r="C27">
        <v>138.84</v>
      </c>
      <c r="D27">
        <v>74.88</v>
      </c>
      <c r="E27">
        <v>237.74202865818481</v>
      </c>
      <c r="F27">
        <v>115.74446338944929</v>
      </c>
      <c r="G27">
        <v>82.34585193972157</v>
      </c>
      <c r="H27">
        <v>23.095536610550742</v>
      </c>
      <c r="I27">
        <v>-7.4658519397215741</v>
      </c>
      <c r="J27">
        <v>4.1493811704560422</v>
      </c>
      <c r="K27">
        <v>5.3415561477330069</v>
      </c>
      <c r="L27">
        <v>-1.192174977276965</v>
      </c>
    </row>
    <row r="28" spans="1:12" x14ac:dyDescent="0.25">
      <c r="A28" s="1">
        <v>26</v>
      </c>
      <c r="B28">
        <v>3.911896705627441</v>
      </c>
      <c r="C28">
        <v>134.82</v>
      </c>
      <c r="D28">
        <v>69.02</v>
      </c>
      <c r="E28">
        <v>237.0752885831935</v>
      </c>
      <c r="F28">
        <v>118.4690307472446</v>
      </c>
      <c r="G28">
        <v>79.10939534056277</v>
      </c>
      <c r="H28">
        <v>16.350969252755419</v>
      </c>
      <c r="I28">
        <v>-10.089395340562771</v>
      </c>
      <c r="J28">
        <v>4.1377443608924498</v>
      </c>
      <c r="K28">
        <v>5.482693032422338</v>
      </c>
      <c r="L28">
        <v>-1.344948671529888</v>
      </c>
    </row>
    <row r="29" spans="1:12" x14ac:dyDescent="0.25">
      <c r="A29" s="1">
        <v>27</v>
      </c>
      <c r="B29">
        <v>4.0147466659545898</v>
      </c>
      <c r="C29">
        <v>133.54</v>
      </c>
      <c r="D29">
        <v>66.89</v>
      </c>
      <c r="E29">
        <v>237.86710414001911</v>
      </c>
      <c r="F29">
        <v>120.72762076938371</v>
      </c>
      <c r="G29">
        <v>77.009232314006766</v>
      </c>
      <c r="H29">
        <v>12.812379230616269</v>
      </c>
      <c r="I29">
        <v>-10.119232314006769</v>
      </c>
      <c r="J29">
        <v>4.1515641494275677</v>
      </c>
      <c r="K29">
        <v>5.5855429927494864</v>
      </c>
      <c r="L29">
        <v>-1.4339788433219189</v>
      </c>
    </row>
    <row r="30" spans="1:12" x14ac:dyDescent="0.25">
      <c r="A30" s="1">
        <v>28</v>
      </c>
      <c r="B30">
        <v>4.1239879131317139</v>
      </c>
      <c r="C30">
        <v>131.04</v>
      </c>
      <c r="D30">
        <v>61.95</v>
      </c>
      <c r="E30">
        <v>242.37075333053431</v>
      </c>
      <c r="F30">
        <v>123.34904917927921</v>
      </c>
      <c r="G30">
        <v>75.045123988167433</v>
      </c>
      <c r="H30">
        <v>7.6909508207208148</v>
      </c>
      <c r="I30">
        <v>-13.09512398816743</v>
      </c>
      <c r="J30">
        <v>4.2301676561568353</v>
      </c>
      <c r="K30">
        <v>5.6947842399266104</v>
      </c>
      <c r="L30">
        <v>-1.4646165837697751</v>
      </c>
    </row>
    <row r="31" spans="1:12" x14ac:dyDescent="0.25">
      <c r="A31" s="1">
        <v>29</v>
      </c>
      <c r="B31">
        <v>4.2664008140563956</v>
      </c>
      <c r="C31">
        <v>131.4</v>
      </c>
      <c r="D31">
        <v>59.33</v>
      </c>
      <c r="E31">
        <v>249.5815744825687</v>
      </c>
      <c r="F31">
        <v>127.0595120162693</v>
      </c>
      <c r="G31">
        <v>72.934454176150041</v>
      </c>
      <c r="H31">
        <v>4.340487983730668</v>
      </c>
      <c r="I31">
        <v>-13.604454176150041</v>
      </c>
      <c r="J31">
        <v>4.3560202270322863</v>
      </c>
      <c r="K31">
        <v>5.837197140851293</v>
      </c>
      <c r="L31">
        <v>-1.481176913819007</v>
      </c>
    </row>
    <row r="32" spans="1:12" x14ac:dyDescent="0.25">
      <c r="A32" s="1">
        <v>30</v>
      </c>
      <c r="B32">
        <v>4.4029581546783447</v>
      </c>
      <c r="C32">
        <v>133.05000000000001</v>
      </c>
      <c r="D32">
        <v>55.3</v>
      </c>
      <c r="E32">
        <v>264.55966796899452</v>
      </c>
      <c r="F32">
        <v>130.86450370182661</v>
      </c>
      <c r="G32">
        <v>71.42478858545293</v>
      </c>
      <c r="H32">
        <v>2.1854962981733759</v>
      </c>
      <c r="I32">
        <v>-16.124788585452929</v>
      </c>
      <c r="J32">
        <v>4.6174372740419338</v>
      </c>
      <c r="K32">
        <v>5.9737544814732413</v>
      </c>
      <c r="L32">
        <v>-1.356317207431307</v>
      </c>
    </row>
    <row r="33" spans="1:12" x14ac:dyDescent="0.25">
      <c r="A33" s="1">
        <v>31</v>
      </c>
      <c r="B33">
        <v>4.508206844329834</v>
      </c>
      <c r="C33">
        <v>134.15</v>
      </c>
      <c r="D33">
        <v>53.78</v>
      </c>
      <c r="E33">
        <v>270</v>
      </c>
      <c r="F33">
        <v>133.91700940305401</v>
      </c>
      <c r="G33">
        <v>70.62318558118551</v>
      </c>
      <c r="H33">
        <v>0.2329905969459958</v>
      </c>
      <c r="I33">
        <v>-16.843185581185509</v>
      </c>
      <c r="J33">
        <v>4.7123889803846897</v>
      </c>
      <c r="K33">
        <v>6.0790031711247314</v>
      </c>
      <c r="L33">
        <v>-1.3666141907400411</v>
      </c>
    </row>
    <row r="34" spans="1:12" x14ac:dyDescent="0.25">
      <c r="A34" s="1">
        <v>32</v>
      </c>
      <c r="B34">
        <v>4.6104483604431152</v>
      </c>
      <c r="C34">
        <v>136.63999999999999</v>
      </c>
      <c r="D34">
        <v>51.16</v>
      </c>
      <c r="E34">
        <v>281.90830006131762</v>
      </c>
      <c r="F34">
        <v>136.9470754287984</v>
      </c>
      <c r="G34">
        <v>70.155743407440127</v>
      </c>
      <c r="H34">
        <v>-0.30707542879844141</v>
      </c>
      <c r="I34">
        <v>-18.995743407440131</v>
      </c>
      <c r="J34">
        <v>4.9202280247701244</v>
      </c>
      <c r="K34">
        <v>6.1812446872380118</v>
      </c>
      <c r="L34">
        <v>-1.261016662467888</v>
      </c>
    </row>
    <row r="35" spans="1:12" x14ac:dyDescent="0.25">
      <c r="A35" s="1">
        <v>33</v>
      </c>
      <c r="B35">
        <v>4.7482330799102783</v>
      </c>
      <c r="C35">
        <v>140.55000000000001</v>
      </c>
      <c r="D35">
        <v>48.9</v>
      </c>
      <c r="E35">
        <v>297.26588202734041</v>
      </c>
      <c r="F35">
        <v>141.0750927381587</v>
      </c>
      <c r="G35">
        <v>70.019269928763265</v>
      </c>
      <c r="H35">
        <v>-0.52509273815871893</v>
      </c>
      <c r="I35">
        <v>-21.11926992876327</v>
      </c>
      <c r="J35">
        <v>5.1882683952221269</v>
      </c>
      <c r="K35">
        <v>3.5844099525588473E-2</v>
      </c>
      <c r="L35">
        <v>5.1524242956965383</v>
      </c>
    </row>
    <row r="36" spans="1:12" x14ac:dyDescent="0.25">
      <c r="A36" s="1">
        <v>34</v>
      </c>
      <c r="B36">
        <v>4.8893775939941406</v>
      </c>
      <c r="C36">
        <v>143.11000000000001</v>
      </c>
      <c r="D36">
        <v>47.87</v>
      </c>
      <c r="E36">
        <v>306.63411387596739</v>
      </c>
      <c r="F36">
        <v>145.28198097911769</v>
      </c>
      <c r="G36">
        <v>70.468649253103251</v>
      </c>
      <c r="H36">
        <v>-2.171980979117706</v>
      </c>
      <c r="I36">
        <v>-22.59864925310325</v>
      </c>
      <c r="J36">
        <v>5.3517748860708618</v>
      </c>
      <c r="K36">
        <v>0.17698861360945081</v>
      </c>
      <c r="L36">
        <v>5.1747862724614109</v>
      </c>
    </row>
    <row r="37" spans="1:12" x14ac:dyDescent="0.25">
      <c r="A37" s="1">
        <v>35</v>
      </c>
      <c r="B37">
        <v>5.0420322418212891</v>
      </c>
      <c r="C37">
        <v>147.44</v>
      </c>
      <c r="D37">
        <v>47.26</v>
      </c>
      <c r="E37">
        <v>322.65065095535942</v>
      </c>
      <c r="F37">
        <v>149.71116553988699</v>
      </c>
      <c r="G37">
        <v>71.615263540823364</v>
      </c>
      <c r="H37">
        <v>-2.2711655398869941</v>
      </c>
      <c r="I37">
        <v>-24.355263540823369</v>
      </c>
      <c r="J37">
        <v>5.6313161928740101</v>
      </c>
      <c r="K37">
        <v>0.32964326143659922</v>
      </c>
      <c r="L37">
        <v>5.3016729314374107</v>
      </c>
    </row>
    <row r="38" spans="1:12" x14ac:dyDescent="0.25">
      <c r="A38" s="1">
        <v>36</v>
      </c>
      <c r="B38">
        <v>5.1702406406402588</v>
      </c>
      <c r="C38">
        <v>151.34</v>
      </c>
      <c r="D38">
        <v>47.32</v>
      </c>
      <c r="E38">
        <v>334.13364320590551</v>
      </c>
      <c r="F38">
        <v>153.2606617628656</v>
      </c>
      <c r="G38">
        <v>73.089874589462141</v>
      </c>
      <c r="H38">
        <v>-1.920661762865564</v>
      </c>
      <c r="I38">
        <v>-25.769874589462141</v>
      </c>
      <c r="J38">
        <v>5.8317322156270306</v>
      </c>
      <c r="K38">
        <v>0.45785166025556889</v>
      </c>
      <c r="L38">
        <v>5.3738805553714624</v>
      </c>
    </row>
    <row r="39" spans="1:12" x14ac:dyDescent="0.25">
      <c r="A39" s="1">
        <v>37</v>
      </c>
      <c r="B39">
        <v>5.3054547309875488</v>
      </c>
      <c r="C39">
        <v>154.33000000000001</v>
      </c>
      <c r="D39">
        <v>47.38</v>
      </c>
      <c r="E39">
        <v>339.85158585971209</v>
      </c>
      <c r="F39">
        <v>156.76717583725321</v>
      </c>
      <c r="G39">
        <v>75.123066619001577</v>
      </c>
      <c r="H39">
        <v>-2.437175837253164</v>
      </c>
      <c r="I39">
        <v>-27.743066619001571</v>
      </c>
      <c r="J39">
        <v>5.9315291413761804</v>
      </c>
      <c r="K39">
        <v>0.59306575060285904</v>
      </c>
      <c r="L39">
        <v>5.3384633907733212</v>
      </c>
    </row>
    <row r="40" spans="1:12" x14ac:dyDescent="0.25">
      <c r="A40" s="1">
        <v>38</v>
      </c>
      <c r="B40">
        <v>5.46175217628479</v>
      </c>
      <c r="C40">
        <v>160.06</v>
      </c>
      <c r="D40">
        <v>47.01</v>
      </c>
      <c r="E40">
        <v>346.24692941347689</v>
      </c>
      <c r="F40">
        <v>160.4351803812317</v>
      </c>
      <c r="G40">
        <v>78.036316274665481</v>
      </c>
      <c r="H40">
        <v>-0.3751803812316723</v>
      </c>
      <c r="I40">
        <v>-31.026316274665479</v>
      </c>
      <c r="J40">
        <v>6.0431489431855718</v>
      </c>
      <c r="K40">
        <v>0.74936319590010014</v>
      </c>
      <c r="L40">
        <v>5.2937857472854706</v>
      </c>
    </row>
    <row r="41" spans="1:12" x14ac:dyDescent="0.25">
      <c r="A41" s="1">
        <v>39</v>
      </c>
      <c r="B41">
        <v>5.5939228534698486</v>
      </c>
      <c r="C41">
        <v>166.34</v>
      </c>
      <c r="D41">
        <v>45.79</v>
      </c>
      <c r="E41">
        <v>347.85090839255872</v>
      </c>
      <c r="F41">
        <v>163.15145842468459</v>
      </c>
      <c r="G41">
        <v>80.920954614811023</v>
      </c>
      <c r="H41">
        <v>3.188541575315412</v>
      </c>
      <c r="I41">
        <v>-35.130954614811017</v>
      </c>
      <c r="J41">
        <v>6.0711436575033249</v>
      </c>
      <c r="K41">
        <v>0.88153387308515874</v>
      </c>
      <c r="L41">
        <v>5.1896097844181659</v>
      </c>
    </row>
    <row r="42" spans="1:12" x14ac:dyDescent="0.25">
      <c r="A42" s="1">
        <v>40</v>
      </c>
      <c r="B42">
        <v>5.7350442409515381</v>
      </c>
      <c r="C42">
        <v>172.01</v>
      </c>
      <c r="D42">
        <v>44.94</v>
      </c>
      <c r="E42">
        <v>352.63525375501729</v>
      </c>
      <c r="F42">
        <v>165.6048406830698</v>
      </c>
      <c r="G42">
        <v>84.366953796696833</v>
      </c>
      <c r="H42">
        <v>6.4051593169301668</v>
      </c>
      <c r="I42">
        <v>-39.426953796696843</v>
      </c>
      <c r="J42">
        <v>6.1546462366307502</v>
      </c>
      <c r="K42">
        <v>1.022655260566848</v>
      </c>
      <c r="L42">
        <v>5.1319909760639018</v>
      </c>
    </row>
    <row r="43" spans="1:12" x14ac:dyDescent="0.25">
      <c r="A43" s="1">
        <v>41</v>
      </c>
      <c r="B43">
        <v>5.87870192527771</v>
      </c>
      <c r="C43">
        <v>174.51</v>
      </c>
      <c r="D43">
        <v>45.98</v>
      </c>
      <c r="E43">
        <v>0</v>
      </c>
      <c r="F43">
        <v>167.57917495183261</v>
      </c>
      <c r="G43">
        <v>88.193683513635222</v>
      </c>
      <c r="H43">
        <v>6.9308250481673781</v>
      </c>
      <c r="I43">
        <v>-42.213683513635218</v>
      </c>
      <c r="J43">
        <v>0</v>
      </c>
      <c r="K43">
        <v>1.1663129448930201</v>
      </c>
      <c r="L43">
        <v>-1.1663129448930201</v>
      </c>
    </row>
    <row r="44" spans="1:12" x14ac:dyDescent="0.25">
      <c r="A44" s="1">
        <v>42</v>
      </c>
      <c r="B44">
        <v>6.0195362567901611</v>
      </c>
      <c r="C44">
        <v>177.13</v>
      </c>
      <c r="D44">
        <v>48.35</v>
      </c>
      <c r="E44">
        <v>10.54806541814213</v>
      </c>
      <c r="F44">
        <v>168.96336338958349</v>
      </c>
      <c r="G44">
        <v>92.181842853783678</v>
      </c>
      <c r="H44">
        <v>8.1666366104164752</v>
      </c>
      <c r="I44">
        <v>-43.831842853783677</v>
      </c>
      <c r="J44">
        <v>0.1840984712623325</v>
      </c>
      <c r="K44">
        <v>1.307147276405471</v>
      </c>
      <c r="L44">
        <v>-1.1230488051431391</v>
      </c>
    </row>
    <row r="45" spans="1:12" x14ac:dyDescent="0.25">
      <c r="A45" s="1">
        <v>43</v>
      </c>
      <c r="B45">
        <v>6.1593668460845947</v>
      </c>
      <c r="C45">
        <v>179.57</v>
      </c>
      <c r="D45">
        <v>50.98</v>
      </c>
      <c r="E45">
        <v>20.784861013968499</v>
      </c>
      <c r="F45">
        <v>169.77032848016509</v>
      </c>
      <c r="G45">
        <v>96.294930205371415</v>
      </c>
      <c r="H45">
        <v>9.7996715198348738</v>
      </c>
      <c r="I45">
        <v>-45.314930205371418</v>
      </c>
      <c r="J45">
        <v>0.36276425926315742</v>
      </c>
      <c r="K45">
        <v>1.4469778656999051</v>
      </c>
      <c r="L45">
        <v>-1.0842136064367469</v>
      </c>
    </row>
    <row r="46" spans="1:12" x14ac:dyDescent="0.25">
      <c r="A46" s="1">
        <v>44</v>
      </c>
      <c r="B46">
        <v>6.2965564727783203</v>
      </c>
      <c r="C46">
        <v>180.97</v>
      </c>
      <c r="D46">
        <v>53.96</v>
      </c>
      <c r="E46">
        <v>30.762719534238919</v>
      </c>
      <c r="F46">
        <v>169.99731821891419</v>
      </c>
      <c r="G46">
        <v>100.4011230150444</v>
      </c>
      <c r="H46">
        <v>10.972681781085811</v>
      </c>
      <c r="I46">
        <v>-46.441123015044447</v>
      </c>
      <c r="J46">
        <v>0.53691074274004558</v>
      </c>
      <c r="K46">
        <v>1.58416749239363</v>
      </c>
      <c r="L46">
        <v>-1.047256749653585</v>
      </c>
    </row>
    <row r="47" spans="1:12" x14ac:dyDescent="0.25">
      <c r="A47" s="1">
        <v>45</v>
      </c>
      <c r="B47">
        <v>6.4335479736328116</v>
      </c>
      <c r="C47">
        <v>181.83</v>
      </c>
      <c r="D47">
        <v>57.07</v>
      </c>
      <c r="E47">
        <v>42.220833135927919</v>
      </c>
      <c r="F47">
        <v>169.66150450144181</v>
      </c>
      <c r="G47">
        <v>104.4939015021416</v>
      </c>
      <c r="H47">
        <v>12.16849549855826</v>
      </c>
      <c r="I47">
        <v>-47.423901502141639</v>
      </c>
      <c r="J47">
        <v>0.73689255115706476</v>
      </c>
      <c r="K47">
        <v>1.721158993248123</v>
      </c>
      <c r="L47">
        <v>-0.98426644209105785</v>
      </c>
    </row>
    <row r="48" spans="1:12" x14ac:dyDescent="0.25">
      <c r="A48" s="1">
        <v>46</v>
      </c>
      <c r="B48">
        <v>6.5384242534637451</v>
      </c>
      <c r="C48">
        <v>182.32</v>
      </c>
      <c r="D48">
        <v>58.35</v>
      </c>
      <c r="E48">
        <v>45.830315486258023</v>
      </c>
      <c r="F48">
        <v>169.02808984884601</v>
      </c>
      <c r="G48">
        <v>107.57429862939949</v>
      </c>
      <c r="H48">
        <v>13.29191015115398</v>
      </c>
      <c r="I48">
        <v>-49.224298629399463</v>
      </c>
      <c r="J48">
        <v>0.79988990246294844</v>
      </c>
      <c r="K48">
        <v>1.826035273079055</v>
      </c>
      <c r="L48">
        <v>-1.026145370616107</v>
      </c>
    </row>
    <row r="49" spans="1:12" x14ac:dyDescent="0.25">
      <c r="A49" s="1">
        <v>47</v>
      </c>
      <c r="B49">
        <v>6.6461737155914307</v>
      </c>
      <c r="C49">
        <v>183.6</v>
      </c>
      <c r="D49">
        <v>61.83</v>
      </c>
      <c r="E49">
        <v>53.13010235415598</v>
      </c>
      <c r="F49">
        <v>168.04519720738961</v>
      </c>
      <c r="G49">
        <v>110.65208494139171</v>
      </c>
      <c r="H49">
        <v>15.55480279261036</v>
      </c>
      <c r="I49">
        <v>-48.822084941391743</v>
      </c>
      <c r="J49">
        <v>0.92729521800161219</v>
      </c>
      <c r="K49">
        <v>1.933784735206741</v>
      </c>
      <c r="L49">
        <v>-1.0064895172051289</v>
      </c>
    </row>
    <row r="50" spans="1:12" x14ac:dyDescent="0.25">
      <c r="A50" s="1">
        <v>48</v>
      </c>
      <c r="B50">
        <v>6.7953760623931876</v>
      </c>
      <c r="C50">
        <v>184.33</v>
      </c>
      <c r="D50">
        <v>63.41</v>
      </c>
      <c r="E50">
        <v>54.688786560366808</v>
      </c>
      <c r="F50">
        <v>166.15018811973891</v>
      </c>
      <c r="G50">
        <v>114.702641303598</v>
      </c>
      <c r="H50">
        <v>18.17981188026107</v>
      </c>
      <c r="I50">
        <v>-51.292641303597968</v>
      </c>
      <c r="J50">
        <v>0.95449938939882539</v>
      </c>
      <c r="K50">
        <v>2.0829870820084988</v>
      </c>
      <c r="L50">
        <v>-1.128487692609673</v>
      </c>
    </row>
    <row r="51" spans="1:12" x14ac:dyDescent="0.25">
      <c r="A51" s="1">
        <v>49</v>
      </c>
      <c r="B51">
        <v>6.900623083114624</v>
      </c>
      <c r="C51">
        <v>186.34</v>
      </c>
      <c r="D51">
        <v>66.89</v>
      </c>
      <c r="E51">
        <v>56.529035725354277</v>
      </c>
      <c r="F51">
        <v>164.46093577259421</v>
      </c>
      <c r="G51">
        <v>117.368437498204</v>
      </c>
      <c r="H51">
        <v>21.879064227405792</v>
      </c>
      <c r="I51">
        <v>-50.478437498204038</v>
      </c>
      <c r="J51">
        <v>0.98661779638493308</v>
      </c>
      <c r="K51">
        <v>2.1882341027299339</v>
      </c>
      <c r="L51">
        <v>-1.2016163063450009</v>
      </c>
    </row>
    <row r="52" spans="1:12" x14ac:dyDescent="0.25">
      <c r="A52" s="1">
        <v>50</v>
      </c>
      <c r="B52">
        <v>7.0482838153839111</v>
      </c>
      <c r="C52">
        <v>189.08</v>
      </c>
      <c r="D52">
        <v>71.52</v>
      </c>
      <c r="E52">
        <v>58.366930696316842</v>
      </c>
      <c r="F52">
        <v>161.63942400081379</v>
      </c>
      <c r="G52">
        <v>120.7782417185142</v>
      </c>
      <c r="H52">
        <v>27.440575999186191</v>
      </c>
      <c r="I52">
        <v>-49.258241718514171</v>
      </c>
      <c r="J52">
        <v>1.0186951149340751</v>
      </c>
      <c r="K52">
        <v>2.335894834999221</v>
      </c>
      <c r="L52">
        <v>-1.317199720065146</v>
      </c>
    </row>
    <row r="53" spans="1:12" x14ac:dyDescent="0.25">
      <c r="A53" s="1">
        <v>51</v>
      </c>
      <c r="B53">
        <v>7.1962578296661377</v>
      </c>
      <c r="C53">
        <v>191.28</v>
      </c>
      <c r="D53">
        <v>75.849999999999994</v>
      </c>
      <c r="E53">
        <v>59.913495445999772</v>
      </c>
      <c r="F53">
        <v>158.339512649402</v>
      </c>
      <c r="G53">
        <v>123.74157273186481</v>
      </c>
      <c r="H53">
        <v>32.940487350598033</v>
      </c>
      <c r="I53">
        <v>-47.891572731864777</v>
      </c>
      <c r="J53">
        <v>1.045687761911325</v>
      </c>
      <c r="K53">
        <v>2.483868849281448</v>
      </c>
      <c r="L53">
        <v>-1.438181087370124</v>
      </c>
    </row>
    <row r="54" spans="1:12" x14ac:dyDescent="0.25">
      <c r="A54" s="1">
        <v>52</v>
      </c>
      <c r="B54">
        <v>7.3344826698303223</v>
      </c>
      <c r="C54">
        <v>192.19</v>
      </c>
      <c r="D54">
        <v>77.989999999999995</v>
      </c>
      <c r="E54">
        <v>62.904447506248196</v>
      </c>
      <c r="F54">
        <v>154.89335800906679</v>
      </c>
      <c r="G54">
        <v>126.0420407651506</v>
      </c>
      <c r="H54">
        <v>37.296641990933153</v>
      </c>
      <c r="I54">
        <v>-48.052040765150579</v>
      </c>
      <c r="J54">
        <v>1.0978897231319671</v>
      </c>
      <c r="K54">
        <v>2.622093689445633</v>
      </c>
      <c r="L54">
        <v>-1.5242039663136651</v>
      </c>
    </row>
    <row r="55" spans="1:12" x14ac:dyDescent="0.25">
      <c r="A55" s="1">
        <v>53</v>
      </c>
      <c r="B55">
        <v>7.4387741088867188</v>
      </c>
      <c r="C55">
        <v>192.44</v>
      </c>
      <c r="D55">
        <v>80.430000000000007</v>
      </c>
      <c r="E55">
        <v>68.198590513648185</v>
      </c>
      <c r="F55">
        <v>152.10139493890901</v>
      </c>
      <c r="G55">
        <v>127.4509788629212</v>
      </c>
      <c r="H55">
        <v>40.338605061091023</v>
      </c>
      <c r="I55">
        <v>-47.020978862921233</v>
      </c>
      <c r="J55">
        <v>1.1902899496825321</v>
      </c>
      <c r="K55">
        <v>2.7263851285020291</v>
      </c>
      <c r="L55">
        <v>-1.536095178819497</v>
      </c>
    </row>
    <row r="56" spans="1:12" x14ac:dyDescent="0.25">
      <c r="A56" s="1">
        <v>54</v>
      </c>
      <c r="B56">
        <v>7.5591921806335449</v>
      </c>
      <c r="C56">
        <v>191.28</v>
      </c>
      <c r="D56">
        <v>83.47</v>
      </c>
      <c r="E56">
        <v>78.536046984307447</v>
      </c>
      <c r="F56">
        <v>148.71615176559351</v>
      </c>
      <c r="G56">
        <v>128.70590006251581</v>
      </c>
      <c r="H56">
        <v>42.563848234406549</v>
      </c>
      <c r="I56">
        <v>-45.235900062515753</v>
      </c>
      <c r="J56">
        <v>1.370712601377128</v>
      </c>
      <c r="K56">
        <v>2.8468032002488548</v>
      </c>
      <c r="L56">
        <v>-1.476090598871727</v>
      </c>
    </row>
    <row r="57" spans="1:12" x14ac:dyDescent="0.25">
      <c r="A57" s="1">
        <v>55</v>
      </c>
      <c r="B57">
        <v>7.7003467082977286</v>
      </c>
      <c r="C57">
        <v>190.18</v>
      </c>
      <c r="D57">
        <v>85.18</v>
      </c>
      <c r="E57">
        <v>85.720536469754776</v>
      </c>
      <c r="F57">
        <v>144.59093740100641</v>
      </c>
      <c r="G57">
        <v>129.646640514231</v>
      </c>
      <c r="H57">
        <v>45.58906259899365</v>
      </c>
      <c r="I57">
        <v>-44.46664051423096</v>
      </c>
      <c r="J57">
        <v>1.4961055979730979</v>
      </c>
      <c r="K57">
        <v>2.9879577279130398</v>
      </c>
      <c r="L57">
        <v>-1.4918521299399421</v>
      </c>
    </row>
    <row r="58" spans="1:12" x14ac:dyDescent="0.25">
      <c r="A58" s="1">
        <v>56</v>
      </c>
      <c r="B58">
        <v>7.8490099906921387</v>
      </c>
      <c r="C58">
        <v>187.5</v>
      </c>
      <c r="D58">
        <v>88.17</v>
      </c>
      <c r="E58">
        <v>99.716685817785105</v>
      </c>
      <c r="F58">
        <v>140.14914868404469</v>
      </c>
      <c r="G58">
        <v>129.99962924220981</v>
      </c>
      <c r="H58">
        <v>47.350851315955339</v>
      </c>
      <c r="I58">
        <v>-41.829629242209784</v>
      </c>
      <c r="J58">
        <v>1.740384486697085</v>
      </c>
      <c r="K58">
        <v>3.136621010307449</v>
      </c>
      <c r="L58">
        <v>-1.396236523610364</v>
      </c>
    </row>
    <row r="59" spans="1:12" x14ac:dyDescent="0.25">
      <c r="A59" s="1">
        <v>57</v>
      </c>
      <c r="B59">
        <v>7.9851629734039307</v>
      </c>
      <c r="C59">
        <v>185.36</v>
      </c>
      <c r="D59">
        <v>88.96</v>
      </c>
      <c r="E59">
        <v>111.0659456531187</v>
      </c>
      <c r="F59">
        <v>136.07583730841779</v>
      </c>
      <c r="G59">
        <v>129.74224179798821</v>
      </c>
      <c r="H59">
        <v>49.284162691582168</v>
      </c>
      <c r="I59">
        <v>-40.782241797988192</v>
      </c>
      <c r="J59">
        <v>1.938466438488005</v>
      </c>
      <c r="K59">
        <v>3.272773993019241</v>
      </c>
      <c r="L59">
        <v>-1.3343075545312351</v>
      </c>
    </row>
    <row r="60" spans="1:12" x14ac:dyDescent="0.25">
      <c r="A60" s="1">
        <v>58</v>
      </c>
      <c r="B60">
        <v>8.1293303966522217</v>
      </c>
      <c r="C60">
        <v>182.07</v>
      </c>
      <c r="D60">
        <v>89.51</v>
      </c>
      <c r="E60">
        <v>125.44571032759821</v>
      </c>
      <c r="F60">
        <v>131.84352264729509</v>
      </c>
      <c r="G60">
        <v>128.8699130098241</v>
      </c>
      <c r="H60">
        <v>50.226477352704848</v>
      </c>
      <c r="I60">
        <v>-39.359913009824133</v>
      </c>
      <c r="J60">
        <v>2.1894406777196438</v>
      </c>
      <c r="K60">
        <v>3.416941416267532</v>
      </c>
      <c r="L60">
        <v>-1.227500738547888</v>
      </c>
    </row>
    <row r="61" spans="1:12" x14ac:dyDescent="0.25">
      <c r="A61" s="1">
        <v>59</v>
      </c>
      <c r="B61">
        <v>8.2348878383636475</v>
      </c>
      <c r="C61">
        <v>180.12</v>
      </c>
      <c r="D61">
        <v>90.24</v>
      </c>
      <c r="E61">
        <v>132.2208331359279</v>
      </c>
      <c r="F61">
        <v>128.847143691035</v>
      </c>
      <c r="G61">
        <v>127.8498437365738</v>
      </c>
      <c r="H61">
        <v>51.272856308965032</v>
      </c>
      <c r="I61">
        <v>-37.609843736573808</v>
      </c>
      <c r="J61">
        <v>2.307688877951962</v>
      </c>
      <c r="K61">
        <v>3.5224988579789569</v>
      </c>
      <c r="L61">
        <v>-1.214809980026996</v>
      </c>
    </row>
    <row r="62" spans="1:12" x14ac:dyDescent="0.25">
      <c r="A62" s="1">
        <v>60</v>
      </c>
      <c r="B62">
        <v>8.3696491718292236</v>
      </c>
      <c r="C62">
        <v>178.17</v>
      </c>
      <c r="D62">
        <v>90.49</v>
      </c>
      <c r="E62">
        <v>139.99374398582339</v>
      </c>
      <c r="F62">
        <v>125.20652922225889</v>
      </c>
      <c r="G62">
        <v>126.0989122828542</v>
      </c>
      <c r="H62">
        <v>52.96347077774108</v>
      </c>
      <c r="I62">
        <v>-35.608912282854249</v>
      </c>
      <c r="J62">
        <v>2.4433517647466281</v>
      </c>
      <c r="K62">
        <v>3.657260191444534</v>
      </c>
      <c r="L62">
        <v>-1.213908426697905</v>
      </c>
    </row>
    <row r="63" spans="1:12" x14ac:dyDescent="0.25">
      <c r="A63" s="1">
        <v>61</v>
      </c>
      <c r="B63">
        <v>8.5134906768798828</v>
      </c>
      <c r="C63">
        <v>174.82</v>
      </c>
      <c r="D63">
        <v>90.36</v>
      </c>
      <c r="E63">
        <v>151.8339308206792</v>
      </c>
      <c r="F63">
        <v>121.6181322258264</v>
      </c>
      <c r="G63">
        <v>123.70879451032459</v>
      </c>
      <c r="H63">
        <v>53.201867774173621</v>
      </c>
      <c r="I63">
        <v>-33.348794510324581</v>
      </c>
      <c r="J63">
        <v>2.650002009066148</v>
      </c>
      <c r="K63">
        <v>3.8011016964951931</v>
      </c>
      <c r="L63">
        <v>-1.1510996874290449</v>
      </c>
    </row>
    <row r="64" spans="1:12" x14ac:dyDescent="0.25">
      <c r="A64" s="1">
        <v>62</v>
      </c>
      <c r="B64">
        <v>8.6492495536804199</v>
      </c>
      <c r="C64">
        <v>172.13</v>
      </c>
      <c r="D64">
        <v>89.76</v>
      </c>
      <c r="E64">
        <v>161.68879996848449</v>
      </c>
      <c r="F64">
        <v>118.57846401798589</v>
      </c>
      <c r="G64">
        <v>121.00280448347969</v>
      </c>
      <c r="H64">
        <v>53.551535982014137</v>
      </c>
      <c r="I64">
        <v>-31.242804483479649</v>
      </c>
      <c r="J64">
        <v>2.8220019230485578</v>
      </c>
      <c r="K64">
        <v>3.9368605732957298</v>
      </c>
      <c r="L64">
        <v>-1.114858650247172</v>
      </c>
    </row>
    <row r="65" spans="1:12" x14ac:dyDescent="0.25">
      <c r="A65" s="1">
        <v>63</v>
      </c>
      <c r="B65">
        <v>8.7874288558959961</v>
      </c>
      <c r="C65">
        <v>169.33</v>
      </c>
      <c r="D65">
        <v>88.78</v>
      </c>
      <c r="E65">
        <v>170.60176700407399</v>
      </c>
      <c r="F65">
        <v>115.88971879234229</v>
      </c>
      <c r="G65">
        <v>117.85201221396819</v>
      </c>
      <c r="H65">
        <v>53.440281207657698</v>
      </c>
      <c r="I65">
        <v>-29.072012213968161</v>
      </c>
      <c r="J65">
        <v>2.9775625439413131</v>
      </c>
      <c r="K65">
        <v>4.0750398755113064</v>
      </c>
      <c r="L65">
        <v>-1.0974773315699931</v>
      </c>
    </row>
    <row r="66" spans="1:12" x14ac:dyDescent="0.25">
      <c r="A66" s="1">
        <v>64</v>
      </c>
      <c r="B66">
        <v>8.9405992031097412</v>
      </c>
      <c r="C66">
        <v>166.22</v>
      </c>
      <c r="D66">
        <v>87.01</v>
      </c>
      <c r="E66">
        <v>181.93493230955281</v>
      </c>
      <c r="F66">
        <v>113.4482743765975</v>
      </c>
      <c r="G66">
        <v>113.9644500937041</v>
      </c>
      <c r="H66">
        <v>52.77172562340246</v>
      </c>
      <c r="I66">
        <v>-26.954450093704121</v>
      </c>
      <c r="J66">
        <v>3.1753635931947071</v>
      </c>
      <c r="K66">
        <v>4.2282102227250524</v>
      </c>
      <c r="L66">
        <v>-1.052846629530344</v>
      </c>
    </row>
    <row r="67" spans="1:12" x14ac:dyDescent="0.25">
      <c r="A67" s="1">
        <v>65</v>
      </c>
      <c r="B67">
        <v>9.0908348560333252</v>
      </c>
      <c r="C67">
        <v>163.84</v>
      </c>
      <c r="D67">
        <v>85.43</v>
      </c>
      <c r="E67">
        <v>189.78240703180731</v>
      </c>
      <c r="F67">
        <v>111.6572822995885</v>
      </c>
      <c r="G67">
        <v>109.83312530962471</v>
      </c>
      <c r="H67">
        <v>52.182717700411501</v>
      </c>
      <c r="I67">
        <v>-24.403125309624659</v>
      </c>
      <c r="J67">
        <v>3.3123278650650758</v>
      </c>
      <c r="K67">
        <v>4.3784458756486364</v>
      </c>
      <c r="L67">
        <v>-1.0661180105835599</v>
      </c>
    </row>
    <row r="68" spans="1:12" x14ac:dyDescent="0.25">
      <c r="A68" s="1">
        <v>66</v>
      </c>
      <c r="B68">
        <v>9.2345595359802246</v>
      </c>
      <c r="C68">
        <v>161.83000000000001</v>
      </c>
      <c r="D68">
        <v>84.21</v>
      </c>
      <c r="E68">
        <v>194.60444744679009</v>
      </c>
      <c r="F68">
        <v>110.5411111931638</v>
      </c>
      <c r="G68">
        <v>105.6722015361289</v>
      </c>
      <c r="H68">
        <v>51.288888806836177</v>
      </c>
      <c r="I68">
        <v>-21.46220153612887</v>
      </c>
      <c r="J68">
        <v>3.3964883469707599</v>
      </c>
      <c r="K68">
        <v>4.5221705555955349</v>
      </c>
      <c r="L68">
        <v>-1.1256822086247751</v>
      </c>
    </row>
    <row r="69" spans="1:12" x14ac:dyDescent="0.25">
      <c r="A69" s="1">
        <v>67</v>
      </c>
      <c r="B69">
        <v>9.3757295608520508</v>
      </c>
      <c r="C69">
        <v>157.13</v>
      </c>
      <c r="D69">
        <v>81.34</v>
      </c>
      <c r="E69">
        <v>201.80140948635179</v>
      </c>
      <c r="F69">
        <v>110.03607894908239</v>
      </c>
      <c r="G69">
        <v>101.4708620786387</v>
      </c>
      <c r="H69">
        <v>47.093921050917587</v>
      </c>
      <c r="I69">
        <v>-20.1308620786387</v>
      </c>
      <c r="J69">
        <v>3.522099030702158</v>
      </c>
      <c r="K69">
        <v>4.6633405804673611</v>
      </c>
      <c r="L69">
        <v>-1.1412415497652031</v>
      </c>
    </row>
    <row r="70" spans="1:12" x14ac:dyDescent="0.25">
      <c r="A70" s="1">
        <v>68</v>
      </c>
      <c r="B70">
        <v>9.5177779197692871</v>
      </c>
      <c r="C70">
        <v>154.69</v>
      </c>
      <c r="D70">
        <v>79.760000000000005</v>
      </c>
      <c r="E70">
        <v>205.32737194540721</v>
      </c>
      <c r="F70">
        <v>110.12964140622709</v>
      </c>
      <c r="G70">
        <v>97.214021270824659</v>
      </c>
      <c r="H70">
        <v>44.560358593772889</v>
      </c>
      <c r="I70">
        <v>-17.454021270824651</v>
      </c>
      <c r="J70">
        <v>3.5836386849143889</v>
      </c>
      <c r="K70">
        <v>4.8053889393845974</v>
      </c>
      <c r="L70">
        <v>-1.2217502544702079</v>
      </c>
    </row>
    <row r="71" spans="1:12" x14ac:dyDescent="0.25">
      <c r="A71" s="1">
        <v>69</v>
      </c>
      <c r="B71">
        <v>9.6619710922241211</v>
      </c>
      <c r="C71">
        <v>150.79</v>
      </c>
      <c r="D71">
        <v>76.89</v>
      </c>
      <c r="E71">
        <v>211.37300514010849</v>
      </c>
      <c r="F71">
        <v>110.8399595703434</v>
      </c>
      <c r="G71">
        <v>92.950741731161273</v>
      </c>
      <c r="H71">
        <v>39.95004042965661</v>
      </c>
      <c r="I71">
        <v>-16.060741731161269</v>
      </c>
      <c r="J71">
        <v>3.689154889529791</v>
      </c>
      <c r="K71">
        <v>4.9495821118394314</v>
      </c>
      <c r="L71">
        <v>-1.2604272223096411</v>
      </c>
    </row>
    <row r="72" spans="1:12" x14ac:dyDescent="0.25">
      <c r="A72" s="1">
        <v>70</v>
      </c>
      <c r="B72">
        <v>9.806567907333374</v>
      </c>
      <c r="C72">
        <v>148.66</v>
      </c>
      <c r="D72">
        <v>74.819999999999993</v>
      </c>
      <c r="E72">
        <v>217.4969126089504</v>
      </c>
      <c r="F72">
        <v>112.1600233869998</v>
      </c>
      <c r="G72">
        <v>88.822535967957606</v>
      </c>
      <c r="H72">
        <v>36.4999766130002</v>
      </c>
      <c r="I72">
        <v>-14.002535967957609</v>
      </c>
      <c r="J72">
        <v>3.7960372379485552</v>
      </c>
      <c r="K72">
        <v>5.0941789269486843</v>
      </c>
      <c r="L72">
        <v>-1.2981416890001301</v>
      </c>
    </row>
    <row r="73" spans="1:12" x14ac:dyDescent="0.25">
      <c r="A73" s="1">
        <v>71</v>
      </c>
      <c r="B73">
        <v>9.9128832817077637</v>
      </c>
      <c r="C73">
        <v>148.16999999999999</v>
      </c>
      <c r="D73">
        <v>72.8</v>
      </c>
      <c r="E73">
        <v>223.87669728592459</v>
      </c>
      <c r="F73">
        <v>113.5033112182951</v>
      </c>
      <c r="G73">
        <v>85.931400794483068</v>
      </c>
      <c r="H73">
        <v>34.66668878170492</v>
      </c>
      <c r="I73">
        <v>-13.131400794483071</v>
      </c>
      <c r="J73">
        <v>3.9073854861300368</v>
      </c>
      <c r="K73">
        <v>5.200494301323074</v>
      </c>
      <c r="L73">
        <v>-1.293108815193037</v>
      </c>
    </row>
    <row r="74" spans="1:12" x14ac:dyDescent="0.25">
      <c r="A74" s="1">
        <v>72</v>
      </c>
      <c r="B74">
        <v>10.01427531242371</v>
      </c>
      <c r="C74">
        <v>147.93</v>
      </c>
      <c r="D74">
        <v>70</v>
      </c>
      <c r="E74">
        <v>233.91492695714791</v>
      </c>
      <c r="F74">
        <v>115.0633931580396</v>
      </c>
      <c r="G74">
        <v>83.321701549333795</v>
      </c>
      <c r="H74">
        <v>32.86660684196039</v>
      </c>
      <c r="I74">
        <v>-13.321701549333801</v>
      </c>
      <c r="J74">
        <v>4.0825856449642712</v>
      </c>
      <c r="K74">
        <v>5.3018863320390164</v>
      </c>
      <c r="L74">
        <v>-1.2193006870747449</v>
      </c>
    </row>
    <row r="75" spans="1:12" x14ac:dyDescent="0.25">
      <c r="A75" s="1">
        <v>73</v>
      </c>
      <c r="B75">
        <v>10.15218925476074</v>
      </c>
      <c r="C75">
        <v>148.29</v>
      </c>
      <c r="D75">
        <v>66.58</v>
      </c>
      <c r="E75">
        <v>246.59531044896769</v>
      </c>
      <c r="F75">
        <v>117.5930530101855</v>
      </c>
      <c r="G75">
        <v>80.05184904319097</v>
      </c>
      <c r="H75">
        <v>30.696946989814531</v>
      </c>
      <c r="I75">
        <v>-13.47184904319097</v>
      </c>
      <c r="J75">
        <v>4.3039000873120621</v>
      </c>
      <c r="K75">
        <v>5.4398002743760534</v>
      </c>
      <c r="L75">
        <v>-1.13590018706399</v>
      </c>
    </row>
    <row r="76" spans="1:12" x14ac:dyDescent="0.25">
      <c r="A76" s="1">
        <v>74</v>
      </c>
      <c r="B76">
        <v>10.25283455848694</v>
      </c>
      <c r="C76">
        <v>148.41</v>
      </c>
      <c r="D76">
        <v>65.790000000000006</v>
      </c>
      <c r="E76">
        <v>249.21513898603149</v>
      </c>
      <c r="F76">
        <v>119.7107425327919</v>
      </c>
      <c r="G76">
        <v>77.901447300120722</v>
      </c>
      <c r="H76">
        <v>28.69925746720806</v>
      </c>
      <c r="I76">
        <v>-12.111447300120719</v>
      </c>
      <c r="J76">
        <v>4.3496247211215318</v>
      </c>
      <c r="K76">
        <v>5.5404455781022488</v>
      </c>
      <c r="L76">
        <v>-1.190820856980717</v>
      </c>
    </row>
    <row r="77" spans="1:12" x14ac:dyDescent="0.25">
      <c r="A77" s="1">
        <v>75</v>
      </c>
      <c r="B77">
        <v>10.357072353363041</v>
      </c>
      <c r="C77">
        <v>148.96</v>
      </c>
      <c r="D77">
        <v>63.78</v>
      </c>
      <c r="E77">
        <v>256.15379158817348</v>
      </c>
      <c r="F77">
        <v>122.1202046157083</v>
      </c>
      <c r="G77">
        <v>75.910315132491661</v>
      </c>
      <c r="H77">
        <v>26.839795384291751</v>
      </c>
      <c r="I77">
        <v>-12.13031513249166</v>
      </c>
      <c r="J77">
        <v>4.4707270546809816</v>
      </c>
      <c r="K77">
        <v>5.6446833729783474</v>
      </c>
      <c r="L77">
        <v>-1.173956318297366</v>
      </c>
    </row>
    <row r="78" spans="1:12" x14ac:dyDescent="0.25">
      <c r="A78" s="1">
        <v>76</v>
      </c>
      <c r="B78">
        <v>10.458418369293209</v>
      </c>
      <c r="C78">
        <v>150.55000000000001</v>
      </c>
      <c r="D78">
        <v>60.61</v>
      </c>
      <c r="E78">
        <v>267.29208251413382</v>
      </c>
      <c r="F78">
        <v>124.64916434054319</v>
      </c>
      <c r="G78">
        <v>74.22497634227372</v>
      </c>
      <c r="H78">
        <v>25.900835659456821</v>
      </c>
      <c r="I78">
        <v>-13.614976342273719</v>
      </c>
      <c r="J78">
        <v>4.6651269043839969</v>
      </c>
      <c r="K78">
        <v>5.7460293889085232</v>
      </c>
      <c r="L78">
        <v>-1.0809024845245261</v>
      </c>
    </row>
    <row r="79" spans="1:12" x14ac:dyDescent="0.25">
      <c r="A79" s="1">
        <v>77</v>
      </c>
      <c r="B79">
        <v>10.5995762348175</v>
      </c>
      <c r="C79">
        <v>151.83000000000001</v>
      </c>
      <c r="D79">
        <v>58.84</v>
      </c>
      <c r="E79">
        <v>273.83959633795348</v>
      </c>
      <c r="F79">
        <v>128.42812411231569</v>
      </c>
      <c r="G79">
        <v>72.321638624368845</v>
      </c>
      <c r="H79">
        <v>23.40187588768433</v>
      </c>
      <c r="I79">
        <v>-13.48163862436884</v>
      </c>
      <c r="J79">
        <v>4.7794025784294947</v>
      </c>
      <c r="K79">
        <v>5.8871872544328152</v>
      </c>
      <c r="L79">
        <v>-1.107784676003321</v>
      </c>
    </row>
    <row r="80" spans="1:12" x14ac:dyDescent="0.25">
      <c r="A80" s="1">
        <v>78</v>
      </c>
      <c r="B80">
        <v>10.742204904556271</v>
      </c>
      <c r="C80">
        <v>154.13999999999999</v>
      </c>
      <c r="D80">
        <v>55.79</v>
      </c>
      <c r="E80">
        <v>283.19646319221852</v>
      </c>
      <c r="F80">
        <v>132.47998442683789</v>
      </c>
      <c r="G80">
        <v>70.95780025928822</v>
      </c>
      <c r="H80">
        <v>21.660015573162099</v>
      </c>
      <c r="I80">
        <v>-15.167800259288221</v>
      </c>
      <c r="J80">
        <v>4.942710712707143</v>
      </c>
      <c r="K80">
        <v>6.0298159241715847</v>
      </c>
      <c r="L80">
        <v>-1.0871052114644419</v>
      </c>
    </row>
    <row r="81" spans="1:12" x14ac:dyDescent="0.25">
      <c r="A81" s="1">
        <v>79</v>
      </c>
      <c r="B81">
        <v>10.874567270278931</v>
      </c>
      <c r="C81">
        <v>155.66999999999999</v>
      </c>
      <c r="D81">
        <v>54.08</v>
      </c>
      <c r="E81">
        <v>288.43494882292202</v>
      </c>
      <c r="F81">
        <v>136.37864234365429</v>
      </c>
      <c r="G81">
        <v>70.219372593499202</v>
      </c>
      <c r="H81">
        <v>19.291357656345639</v>
      </c>
      <c r="I81">
        <v>-16.1393725934992</v>
      </c>
      <c r="J81">
        <v>5.0341395347813318</v>
      </c>
      <c r="K81">
        <v>6.162178289894241</v>
      </c>
      <c r="L81">
        <v>-1.128038755112909</v>
      </c>
    </row>
    <row r="82" spans="1:12" x14ac:dyDescent="0.25">
      <c r="A82" s="1">
        <v>80</v>
      </c>
      <c r="B82">
        <v>10.975922822952271</v>
      </c>
      <c r="C82">
        <v>157.25</v>
      </c>
      <c r="D82">
        <v>52.5</v>
      </c>
      <c r="E82">
        <v>293.60710964801848</v>
      </c>
      <c r="F82">
        <v>139.41049400592621</v>
      </c>
      <c r="G82">
        <v>70.005792514504549</v>
      </c>
      <c r="H82">
        <v>17.839505994073789</v>
      </c>
      <c r="I82">
        <v>-17.505792514504549</v>
      </c>
      <c r="J82">
        <v>5.1244107706219326</v>
      </c>
      <c r="K82">
        <v>6.2635338425675808</v>
      </c>
      <c r="L82">
        <v>-1.139123071945648</v>
      </c>
    </row>
    <row r="83" spans="1:12" x14ac:dyDescent="0.25">
      <c r="A83" s="1">
        <v>81</v>
      </c>
      <c r="B83">
        <v>11.10913181304932</v>
      </c>
      <c r="C83">
        <v>158.9</v>
      </c>
      <c r="D83">
        <v>50.61</v>
      </c>
      <c r="E83">
        <v>297.61302782308451</v>
      </c>
      <c r="F83">
        <v>143.39940868557059</v>
      </c>
      <c r="G83">
        <v>70.193221901915209</v>
      </c>
      <c r="H83">
        <v>15.500591314429441</v>
      </c>
      <c r="I83">
        <v>-19.583221901915209</v>
      </c>
      <c r="J83">
        <v>5.1943272323423164</v>
      </c>
      <c r="K83">
        <v>0.1135575254850401</v>
      </c>
      <c r="L83">
        <v>5.080769706857275</v>
      </c>
    </row>
    <row r="84" spans="1:12" x14ac:dyDescent="0.25">
      <c r="A84" s="1">
        <v>82</v>
      </c>
      <c r="B84">
        <v>11.25630617141724</v>
      </c>
      <c r="C84">
        <v>162.68</v>
      </c>
      <c r="D84">
        <v>46.52</v>
      </c>
      <c r="E84">
        <v>304.33021719550328</v>
      </c>
      <c r="F84">
        <v>147.73363304589691</v>
      </c>
      <c r="G84">
        <v>71.013953013365011</v>
      </c>
      <c r="H84">
        <v>14.94636695410307</v>
      </c>
      <c r="I84">
        <v>-24.493953013365012</v>
      </c>
      <c r="J84">
        <v>5.3115643033709956</v>
      </c>
      <c r="K84">
        <v>0.26073188385295998</v>
      </c>
      <c r="L84">
        <v>5.0508324195180361</v>
      </c>
    </row>
    <row r="85" spans="1:12" x14ac:dyDescent="0.25">
      <c r="A85" s="1">
        <v>83</v>
      </c>
      <c r="B85">
        <v>11.394491672515869</v>
      </c>
      <c r="C85">
        <v>165.12</v>
      </c>
      <c r="D85">
        <v>44.94</v>
      </c>
      <c r="E85">
        <v>311.44073317871681</v>
      </c>
      <c r="F85">
        <v>151.65262879402781</v>
      </c>
      <c r="G85">
        <v>72.355538670674122</v>
      </c>
      <c r="H85">
        <v>13.467371205972199</v>
      </c>
      <c r="I85">
        <v>-27.41553867067412</v>
      </c>
      <c r="J85">
        <v>5.4356662187937532</v>
      </c>
      <c r="K85">
        <v>0.39891738495159279</v>
      </c>
      <c r="L85">
        <v>5.0367488338421609</v>
      </c>
    </row>
    <row r="86" spans="1:12" x14ac:dyDescent="0.25">
      <c r="A86" s="1">
        <v>84</v>
      </c>
      <c r="B86">
        <v>11.53181266784668</v>
      </c>
      <c r="C86">
        <v>168.35</v>
      </c>
      <c r="D86">
        <v>44.51</v>
      </c>
      <c r="E86">
        <v>322.43140797117252</v>
      </c>
      <c r="F86">
        <v>155.32717963766129</v>
      </c>
      <c r="G86">
        <v>74.210902219060429</v>
      </c>
      <c r="H86">
        <v>13.022820362338731</v>
      </c>
      <c r="I86">
        <v>-29.700902219060431</v>
      </c>
      <c r="J86">
        <v>5.6274896809380506</v>
      </c>
      <c r="K86">
        <v>0.53623838028240345</v>
      </c>
      <c r="L86">
        <v>5.0912513006556468</v>
      </c>
    </row>
    <row r="87" spans="1:12" x14ac:dyDescent="0.25">
      <c r="A87" s="1">
        <v>85</v>
      </c>
      <c r="B87">
        <v>11.67522501945496</v>
      </c>
      <c r="C87">
        <v>169.75</v>
      </c>
      <c r="D87">
        <v>44.63</v>
      </c>
      <c r="E87">
        <v>327.82878287145542</v>
      </c>
      <c r="F87">
        <v>158.85564212953949</v>
      </c>
      <c r="G87">
        <v>76.666231339907114</v>
      </c>
      <c r="H87">
        <v>10.89435787046045</v>
      </c>
      <c r="I87">
        <v>-32.036231339907111</v>
      </c>
      <c r="J87">
        <v>5.7216916439124876</v>
      </c>
      <c r="K87">
        <v>0.6796507318906797</v>
      </c>
      <c r="L87">
        <v>5.0420409120218066</v>
      </c>
    </row>
    <row r="88" spans="1:12" x14ac:dyDescent="0.25">
      <c r="A88" s="1">
        <v>86</v>
      </c>
      <c r="B88">
        <v>11.814389705657961</v>
      </c>
      <c r="C88">
        <v>173.11</v>
      </c>
      <c r="D88">
        <v>45.18</v>
      </c>
      <c r="E88">
        <v>339.58157448256873</v>
      </c>
      <c r="F88">
        <v>161.9101151009975</v>
      </c>
      <c r="G88">
        <v>79.507395083566323</v>
      </c>
      <c r="H88">
        <v>11.199884899002541</v>
      </c>
      <c r="I88">
        <v>-34.327395083566323</v>
      </c>
      <c r="J88">
        <v>5.9268165538271829</v>
      </c>
      <c r="K88">
        <v>0.81881541809368263</v>
      </c>
      <c r="L88">
        <v>5.1080011357335007</v>
      </c>
    </row>
    <row r="89" spans="1:12" x14ac:dyDescent="0.25">
      <c r="A89" s="1">
        <v>87</v>
      </c>
      <c r="B89">
        <v>11.949561357498171</v>
      </c>
      <c r="C89">
        <v>176.22</v>
      </c>
      <c r="D89">
        <v>46.28</v>
      </c>
      <c r="E89">
        <v>350.41216697518138</v>
      </c>
      <c r="F89">
        <v>164.47184733465161</v>
      </c>
      <c r="G89">
        <v>82.646940096066402</v>
      </c>
      <c r="H89">
        <v>11.74815266534844</v>
      </c>
      <c r="I89">
        <v>-36.366940096066401</v>
      </c>
      <c r="J89">
        <v>6.115846052765054</v>
      </c>
      <c r="K89">
        <v>0.9539870699338926</v>
      </c>
      <c r="L89">
        <v>5.161858982831161</v>
      </c>
    </row>
    <row r="90" spans="1:12" x14ac:dyDescent="0.25">
      <c r="A90" s="1">
        <v>88</v>
      </c>
      <c r="B90">
        <v>12.056318044662479</v>
      </c>
      <c r="C90">
        <v>177.38</v>
      </c>
      <c r="D90">
        <v>46.83</v>
      </c>
      <c r="E90">
        <v>353.87091923503198</v>
      </c>
      <c r="F90">
        <v>166.18156529330039</v>
      </c>
      <c r="G90">
        <v>85.353306216328278</v>
      </c>
      <c r="H90">
        <v>11.198434706699601</v>
      </c>
      <c r="I90">
        <v>-38.52330621632828</v>
      </c>
      <c r="J90">
        <v>6.1762126677102414</v>
      </c>
      <c r="K90">
        <v>1.060743757098199</v>
      </c>
      <c r="L90">
        <v>5.1154689106120426</v>
      </c>
    </row>
    <row r="91" spans="1:12" x14ac:dyDescent="0.25">
      <c r="A91" s="1">
        <v>89</v>
      </c>
      <c r="B91">
        <v>12.20362067222595</v>
      </c>
      <c r="C91">
        <v>180.67</v>
      </c>
      <c r="D91">
        <v>49.63</v>
      </c>
      <c r="E91">
        <v>8.511705138424686</v>
      </c>
      <c r="F91">
        <v>168.0477365730097</v>
      </c>
      <c r="G91">
        <v>89.354603195227796</v>
      </c>
      <c r="H91">
        <v>12.62226342699029</v>
      </c>
      <c r="I91">
        <v>-39.724603195227793</v>
      </c>
      <c r="J91">
        <v>0.14855727962443049</v>
      </c>
      <c r="K91">
        <v>1.208046384661676</v>
      </c>
      <c r="L91">
        <v>-1.059489105037245</v>
      </c>
    </row>
    <row r="92" spans="1:12" x14ac:dyDescent="0.25">
      <c r="A92" s="1">
        <v>90</v>
      </c>
      <c r="B92">
        <v>12.3385009765625</v>
      </c>
      <c r="C92">
        <v>182.74</v>
      </c>
      <c r="D92">
        <v>51.52</v>
      </c>
      <c r="E92">
        <v>16.959847022065041</v>
      </c>
      <c r="F92">
        <v>169.22449579620249</v>
      </c>
      <c r="G92">
        <v>93.222917629411299</v>
      </c>
      <c r="H92">
        <v>13.515504203797549</v>
      </c>
      <c r="I92">
        <v>-41.702917629411303</v>
      </c>
      <c r="J92">
        <v>0.29600517116959041</v>
      </c>
      <c r="K92">
        <v>1.3429266889982241</v>
      </c>
      <c r="L92">
        <v>-1.0469215178286331</v>
      </c>
    </row>
    <row r="93" spans="1:12" x14ac:dyDescent="0.25">
      <c r="A93" s="1">
        <v>91</v>
      </c>
      <c r="B93">
        <v>12.43978428840637</v>
      </c>
      <c r="C93">
        <v>184.21</v>
      </c>
      <c r="D93">
        <v>53.23</v>
      </c>
      <c r="E93">
        <v>22.890551656248331</v>
      </c>
      <c r="F93">
        <v>169.7599593244793</v>
      </c>
      <c r="G93">
        <v>96.212544256979456</v>
      </c>
      <c r="H93">
        <v>14.450040675520739</v>
      </c>
      <c r="I93">
        <v>-42.982544256979459</v>
      </c>
      <c r="J93">
        <v>0.39951549399937453</v>
      </c>
      <c r="K93">
        <v>1.4442100008420959</v>
      </c>
      <c r="L93">
        <v>-1.0446945068427209</v>
      </c>
    </row>
    <row r="94" spans="1:12" x14ac:dyDescent="0.25">
      <c r="A94" s="1">
        <v>92</v>
      </c>
      <c r="B94">
        <v>12.54411792755127</v>
      </c>
      <c r="C94">
        <v>185.91</v>
      </c>
      <c r="D94">
        <v>54.94</v>
      </c>
      <c r="E94">
        <v>27.44645517366013</v>
      </c>
      <c r="F94">
        <v>169.992572575449</v>
      </c>
      <c r="G94">
        <v>99.332474490056399</v>
      </c>
      <c r="H94">
        <v>15.91742742455102</v>
      </c>
      <c r="I94">
        <v>-44.392474490056401</v>
      </c>
      <c r="J94">
        <v>0.47903101078140131</v>
      </c>
      <c r="K94">
        <v>1.548543639986993</v>
      </c>
      <c r="L94">
        <v>-1.0695126292055921</v>
      </c>
    </row>
    <row r="95" spans="1:12" x14ac:dyDescent="0.25">
      <c r="A95" s="1">
        <v>93</v>
      </c>
      <c r="B95">
        <v>12.68192720413208</v>
      </c>
      <c r="C95">
        <v>188.41</v>
      </c>
      <c r="D95">
        <v>57.56</v>
      </c>
      <c r="E95">
        <v>32.171217128544583</v>
      </c>
      <c r="F95">
        <v>169.79992290833951</v>
      </c>
      <c r="G95">
        <v>103.4589875190614</v>
      </c>
      <c r="H95">
        <v>18.610077091660489</v>
      </c>
      <c r="I95">
        <v>-45.89898751906135</v>
      </c>
      <c r="J95">
        <v>0.56149366326709882</v>
      </c>
      <c r="K95">
        <v>1.686352916567804</v>
      </c>
      <c r="L95">
        <v>-1.1248592533007049</v>
      </c>
    </row>
    <row r="96" spans="1:12" x14ac:dyDescent="0.25">
      <c r="A96" s="1">
        <v>94</v>
      </c>
      <c r="B96">
        <v>12.82189774513245</v>
      </c>
      <c r="C96">
        <v>190.12</v>
      </c>
      <c r="D96">
        <v>59.39</v>
      </c>
      <c r="E96">
        <v>36.08507304285213</v>
      </c>
      <c r="F96">
        <v>169.02590584809951</v>
      </c>
      <c r="G96">
        <v>107.5826637600029</v>
      </c>
      <c r="H96">
        <v>21.09409415190046</v>
      </c>
      <c r="I96">
        <v>-48.192663760002858</v>
      </c>
      <c r="J96">
        <v>0.62980333542041855</v>
      </c>
      <c r="K96">
        <v>1.8263234575681699</v>
      </c>
      <c r="L96">
        <v>-1.1965201221477511</v>
      </c>
    </row>
    <row r="97" spans="1:12" x14ac:dyDescent="0.25">
      <c r="A97" s="1">
        <v>95</v>
      </c>
      <c r="B97">
        <v>12.922155618667601</v>
      </c>
      <c r="C97">
        <v>191.16</v>
      </c>
      <c r="D97">
        <v>62.07</v>
      </c>
      <c r="E97">
        <v>44.169684513741991</v>
      </c>
      <c r="F97">
        <v>168.12120020027999</v>
      </c>
      <c r="G97">
        <v>110.44978943786759</v>
      </c>
      <c r="H97">
        <v>23.03879979971995</v>
      </c>
      <c r="I97">
        <v>-48.379789437867643</v>
      </c>
      <c r="J97">
        <v>0.77090642433194834</v>
      </c>
      <c r="K97">
        <v>1.926581331103326</v>
      </c>
      <c r="L97">
        <v>-1.1556749067713781</v>
      </c>
    </row>
    <row r="98" spans="1:12" x14ac:dyDescent="0.25">
      <c r="A98" s="1">
        <v>96</v>
      </c>
      <c r="B98">
        <v>13.064286708831791</v>
      </c>
      <c r="C98">
        <v>192.01</v>
      </c>
      <c r="D98">
        <v>65.12</v>
      </c>
      <c r="E98">
        <v>51.401536240149717</v>
      </c>
      <c r="F98">
        <v>166.35739199526469</v>
      </c>
      <c r="G98">
        <v>114.327870993555</v>
      </c>
      <c r="H98">
        <v>25.652608004735271</v>
      </c>
      <c r="I98">
        <v>-49.207870993555026</v>
      </c>
      <c r="J98">
        <v>0.89712604797379925</v>
      </c>
      <c r="K98">
        <v>2.0687124212675112</v>
      </c>
      <c r="L98">
        <v>-1.171586373293712</v>
      </c>
    </row>
    <row r="99" spans="1:12" x14ac:dyDescent="0.25">
      <c r="A99" s="1">
        <v>97</v>
      </c>
      <c r="B99">
        <v>13.16953182220459</v>
      </c>
      <c r="C99">
        <v>192.44</v>
      </c>
      <c r="D99">
        <v>66.52</v>
      </c>
      <c r="E99">
        <v>54.782407031807288</v>
      </c>
      <c r="F99">
        <v>164.70639625348619</v>
      </c>
      <c r="G99">
        <v>117.01746115511141</v>
      </c>
      <c r="H99">
        <v>27.733603746513811</v>
      </c>
      <c r="I99">
        <v>-50.497461155111367</v>
      </c>
      <c r="J99">
        <v>0.95613337487273109</v>
      </c>
      <c r="K99">
        <v>2.173957534640313</v>
      </c>
      <c r="L99">
        <v>-1.217824159767583</v>
      </c>
    </row>
    <row r="100" spans="1:12" x14ac:dyDescent="0.25">
      <c r="A100" s="1">
        <v>98</v>
      </c>
      <c r="B100">
        <v>13.2747528553009</v>
      </c>
      <c r="C100">
        <v>192.38</v>
      </c>
      <c r="D100">
        <v>69.510000000000005</v>
      </c>
      <c r="E100">
        <v>63.783247143580773</v>
      </c>
      <c r="F100">
        <v>162.78246179441169</v>
      </c>
      <c r="G100">
        <v>119.5181821537297</v>
      </c>
      <c r="H100">
        <v>29.597538205588311</v>
      </c>
      <c r="I100">
        <v>-50.008182153729692</v>
      </c>
      <c r="J100">
        <v>1.1132276702687529</v>
      </c>
      <c r="K100">
        <v>2.279178567736627</v>
      </c>
      <c r="L100">
        <v>-1.1659508974678741</v>
      </c>
    </row>
    <row r="101" spans="1:12" x14ac:dyDescent="0.25">
      <c r="A101" s="1">
        <v>99</v>
      </c>
      <c r="B101">
        <v>13.410172939300541</v>
      </c>
      <c r="C101">
        <v>191.89</v>
      </c>
      <c r="D101">
        <v>71.22</v>
      </c>
      <c r="E101">
        <v>70.709953780811276</v>
      </c>
      <c r="F101">
        <v>159.9387989774558</v>
      </c>
      <c r="G101">
        <v>122.4152692452401</v>
      </c>
      <c r="H101">
        <v>31.951201022544151</v>
      </c>
      <c r="I101">
        <v>-51.195269245240098</v>
      </c>
      <c r="J101">
        <v>1.2341215074081699</v>
      </c>
      <c r="K101">
        <v>2.4145986517362612</v>
      </c>
      <c r="L101">
        <v>-1.180477144328091</v>
      </c>
    </row>
    <row r="102" spans="1:12" x14ac:dyDescent="0.25">
      <c r="A102" s="1">
        <v>100</v>
      </c>
      <c r="B102">
        <v>13.549910068511959</v>
      </c>
      <c r="C102">
        <v>190.24</v>
      </c>
      <c r="D102">
        <v>74.69</v>
      </c>
      <c r="E102">
        <v>83.703181281015603</v>
      </c>
      <c r="F102">
        <v>156.6223866927478</v>
      </c>
      <c r="G102">
        <v>124.9739116006436</v>
      </c>
      <c r="H102">
        <v>33.617613307252213</v>
      </c>
      <c r="I102">
        <v>-50.283911600643613</v>
      </c>
      <c r="J102">
        <v>1.460896107747407</v>
      </c>
      <c r="K102">
        <v>2.554335780947687</v>
      </c>
      <c r="L102">
        <v>-1.0934396732002789</v>
      </c>
    </row>
    <row r="103" spans="1:12" x14ac:dyDescent="0.25">
      <c r="A103" s="1">
        <v>101</v>
      </c>
      <c r="B103">
        <v>13.65259718894958</v>
      </c>
      <c r="C103">
        <v>189.88</v>
      </c>
      <c r="D103">
        <v>75.3</v>
      </c>
      <c r="E103">
        <v>86.884935240094507</v>
      </c>
      <c r="F103">
        <v>153.97483060589491</v>
      </c>
      <c r="G103">
        <v>126.54626357016259</v>
      </c>
      <c r="H103">
        <v>35.905169394105123</v>
      </c>
      <c r="I103">
        <v>-51.24626357016264</v>
      </c>
      <c r="J103">
        <v>1.516428190321699</v>
      </c>
      <c r="K103">
        <v>2.6570229013853091</v>
      </c>
      <c r="L103">
        <v>-1.140594711063609</v>
      </c>
    </row>
    <row r="104" spans="1:12" x14ac:dyDescent="0.25">
      <c r="A104" s="1">
        <v>102</v>
      </c>
      <c r="B104">
        <v>13.79627656936646</v>
      </c>
      <c r="C104">
        <v>187.8</v>
      </c>
      <c r="D104">
        <v>77.989999999999995</v>
      </c>
      <c r="E104">
        <v>96.981057406829805</v>
      </c>
      <c r="F104">
        <v>150.02979085996429</v>
      </c>
      <c r="G104">
        <v>128.2737209313768</v>
      </c>
      <c r="H104">
        <v>37.770209140035718</v>
      </c>
      <c r="I104">
        <v>-50.283720931376827</v>
      </c>
      <c r="J104">
        <v>1.6926387638148139</v>
      </c>
      <c r="K104">
        <v>2.8007022818021792</v>
      </c>
      <c r="L104">
        <v>-1.108063517987365</v>
      </c>
    </row>
    <row r="105" spans="1:12" x14ac:dyDescent="0.25">
      <c r="A105" s="1">
        <v>103</v>
      </c>
      <c r="B105">
        <v>13.89857602119446</v>
      </c>
      <c r="C105">
        <v>186.83</v>
      </c>
      <c r="D105">
        <v>78.900000000000006</v>
      </c>
      <c r="E105">
        <v>101.7682889320207</v>
      </c>
      <c r="F105">
        <v>147.09001093841599</v>
      </c>
      <c r="G105">
        <v>129.1501585740651</v>
      </c>
      <c r="H105">
        <v>39.739989061583969</v>
      </c>
      <c r="I105">
        <v>-50.250158574065097</v>
      </c>
      <c r="J105">
        <v>1.7761917159846641</v>
      </c>
      <c r="K105">
        <v>2.9030017336301821</v>
      </c>
      <c r="L105">
        <v>-1.126810017645518</v>
      </c>
    </row>
    <row r="106" spans="1:12" x14ac:dyDescent="0.25">
      <c r="A106" s="1">
        <v>104</v>
      </c>
      <c r="B106">
        <v>14.040755748748779</v>
      </c>
      <c r="C106">
        <v>183.72</v>
      </c>
      <c r="D106">
        <v>81.77</v>
      </c>
      <c r="E106">
        <v>113.1985905136482</v>
      </c>
      <c r="F106">
        <v>142.88785708710111</v>
      </c>
      <c r="G106">
        <v>129.86068119525211</v>
      </c>
      <c r="H106">
        <v>40.832142912898952</v>
      </c>
      <c r="I106">
        <v>-48.09068119525206</v>
      </c>
      <c r="J106">
        <v>1.9756881130799799</v>
      </c>
      <c r="K106">
        <v>3.0451814611845029</v>
      </c>
      <c r="L106">
        <v>-1.069493348104523</v>
      </c>
    </row>
    <row r="107" spans="1:12" x14ac:dyDescent="0.25">
      <c r="A107" s="1">
        <v>105</v>
      </c>
      <c r="B107">
        <v>14.17358231544495</v>
      </c>
      <c r="C107">
        <v>181.46</v>
      </c>
      <c r="D107">
        <v>84.27</v>
      </c>
      <c r="E107">
        <v>119.7448812969422</v>
      </c>
      <c r="F107">
        <v>138.90778020366909</v>
      </c>
      <c r="G107">
        <v>129.98011100574021</v>
      </c>
      <c r="H107">
        <v>42.552219796330917</v>
      </c>
      <c r="I107">
        <v>-45.710111005740188</v>
      </c>
      <c r="J107">
        <v>2.08994244104142</v>
      </c>
      <c r="K107">
        <v>3.1780080278806691</v>
      </c>
      <c r="L107">
        <v>-1.0880655868392499</v>
      </c>
    </row>
    <row r="108" spans="1:12" x14ac:dyDescent="0.25">
      <c r="A108" s="1">
        <v>106</v>
      </c>
      <c r="B108">
        <v>14.276642084121701</v>
      </c>
      <c r="C108">
        <v>180.12</v>
      </c>
      <c r="D108">
        <v>85.61</v>
      </c>
      <c r="E108">
        <v>121.0973128857794</v>
      </c>
      <c r="F108">
        <v>135.8292987914416</v>
      </c>
      <c r="G108">
        <v>129.70867300013461</v>
      </c>
      <c r="H108">
        <v>44.290701208558367</v>
      </c>
      <c r="I108">
        <v>-44.098673000134639</v>
      </c>
      <c r="J108">
        <v>2.1135468251746068</v>
      </c>
      <c r="K108">
        <v>3.2810677965574269</v>
      </c>
      <c r="L108">
        <v>-1.1675209713828201</v>
      </c>
    </row>
    <row r="109" spans="1:12" x14ac:dyDescent="0.25">
      <c r="A109" s="1">
        <v>107</v>
      </c>
      <c r="B109">
        <v>14.41582942008972</v>
      </c>
      <c r="C109">
        <v>176.22</v>
      </c>
      <c r="D109">
        <v>89.45</v>
      </c>
      <c r="E109">
        <v>128.53592568062319</v>
      </c>
      <c r="F109">
        <v>131.74790090420871</v>
      </c>
      <c r="G109">
        <v>128.84272630167339</v>
      </c>
      <c r="H109">
        <v>44.472099095791258</v>
      </c>
      <c r="I109">
        <v>-39.392726301673363</v>
      </c>
      <c r="J109">
        <v>2.2433751102256081</v>
      </c>
      <c r="K109">
        <v>3.4202551325254449</v>
      </c>
      <c r="L109">
        <v>-1.1768800222998379</v>
      </c>
    </row>
    <row r="110" spans="1:12" x14ac:dyDescent="0.25">
      <c r="A110" s="1">
        <v>108</v>
      </c>
      <c r="B110">
        <v>14.57498621940613</v>
      </c>
      <c r="C110">
        <v>174.69</v>
      </c>
      <c r="D110">
        <v>90.73</v>
      </c>
      <c r="E110">
        <v>129.70478706338289</v>
      </c>
      <c r="F110">
        <v>127.28103673357769</v>
      </c>
      <c r="G110">
        <v>127.1703509993412</v>
      </c>
      <c r="H110">
        <v>47.40896326642229</v>
      </c>
      <c r="I110">
        <v>-36.440350999341177</v>
      </c>
      <c r="J110">
        <v>2.2637755898541778</v>
      </c>
      <c r="K110">
        <v>3.5794119318418511</v>
      </c>
      <c r="L110">
        <v>-1.3156363419876731</v>
      </c>
    </row>
    <row r="111" spans="1:12" x14ac:dyDescent="0.25">
      <c r="A111" s="1">
        <v>109</v>
      </c>
      <c r="B111">
        <v>14.7087733745575</v>
      </c>
      <c r="C111">
        <v>170.49</v>
      </c>
      <c r="D111">
        <v>93.6</v>
      </c>
      <c r="E111">
        <v>138.07146211707041</v>
      </c>
      <c r="F111">
        <v>123.7704857088069</v>
      </c>
      <c r="G111">
        <v>125.2309901880993</v>
      </c>
      <c r="H111">
        <v>46.719514291193057</v>
      </c>
      <c r="I111">
        <v>-31.630990188099261</v>
      </c>
      <c r="J111">
        <v>2.409801616985499</v>
      </c>
      <c r="K111">
        <v>3.7131990869932179</v>
      </c>
      <c r="L111">
        <v>-1.3033974700077191</v>
      </c>
    </row>
    <row r="112" spans="1:12" x14ac:dyDescent="0.25">
      <c r="A112" s="1">
        <v>110</v>
      </c>
      <c r="B112">
        <v>14.8549268245697</v>
      </c>
      <c r="C112">
        <v>167.38</v>
      </c>
      <c r="D112">
        <v>93.66</v>
      </c>
      <c r="E112">
        <v>148.288654134762</v>
      </c>
      <c r="F112">
        <v>120.26903340613531</v>
      </c>
      <c r="G112">
        <v>122.59842820356749</v>
      </c>
      <c r="H112">
        <v>47.110966593864703</v>
      </c>
      <c r="I112">
        <v>-28.938428203567501</v>
      </c>
      <c r="J112">
        <v>2.5881252580026999</v>
      </c>
      <c r="K112">
        <v>3.8593525370054258</v>
      </c>
      <c r="L112">
        <v>-1.271227279002725</v>
      </c>
    </row>
    <row r="113" spans="1:12" x14ac:dyDescent="0.25">
      <c r="A113" s="1">
        <v>111</v>
      </c>
      <c r="B113">
        <v>14.957694053649901</v>
      </c>
      <c r="C113">
        <v>166.16</v>
      </c>
      <c r="D113">
        <v>93.54</v>
      </c>
      <c r="E113">
        <v>152.20486037516471</v>
      </c>
      <c r="F113">
        <v>118.05483993620069</v>
      </c>
      <c r="G113">
        <v>120.4550714927674</v>
      </c>
      <c r="H113">
        <v>48.105160063799332</v>
      </c>
      <c r="I113">
        <v>-26.91507149276741</v>
      </c>
      <c r="J113">
        <v>2.6564759510848761</v>
      </c>
      <c r="K113">
        <v>3.962119766085626</v>
      </c>
      <c r="L113">
        <v>-1.3056438150007501</v>
      </c>
    </row>
    <row r="114" spans="1:12" x14ac:dyDescent="0.25">
      <c r="A114" s="1">
        <v>112</v>
      </c>
      <c r="B114">
        <v>15.100852012634279</v>
      </c>
      <c r="C114">
        <v>162.93</v>
      </c>
      <c r="D114">
        <v>92.68</v>
      </c>
      <c r="E114">
        <v>163.83550084774311</v>
      </c>
      <c r="F114">
        <v>115.3610160962352</v>
      </c>
      <c r="G114">
        <v>117.1149195788359</v>
      </c>
      <c r="H114">
        <v>47.568983903764767</v>
      </c>
      <c r="I114">
        <v>-24.434919578835888</v>
      </c>
      <c r="J114">
        <v>2.8594689214470779</v>
      </c>
      <c r="K114">
        <v>4.1052777250700014</v>
      </c>
      <c r="L114">
        <v>-1.245808803622924</v>
      </c>
    </row>
    <row r="115" spans="1:12" x14ac:dyDescent="0.25">
      <c r="A115" s="1">
        <v>113</v>
      </c>
      <c r="B115">
        <v>15.20809674263</v>
      </c>
      <c r="C115">
        <v>160.30000000000001</v>
      </c>
      <c r="D115">
        <v>91.52</v>
      </c>
      <c r="E115">
        <v>173.31309067381761</v>
      </c>
      <c r="F115">
        <v>113.6706036426876</v>
      </c>
      <c r="G115">
        <v>114.3792519784425</v>
      </c>
      <c r="H115">
        <v>46.629396357312437</v>
      </c>
      <c r="I115">
        <v>-22.859251978442511</v>
      </c>
      <c r="J115">
        <v>3.024884069065596</v>
      </c>
      <c r="K115">
        <v>4.2125224550657281</v>
      </c>
      <c r="L115">
        <v>-1.1876383860001321</v>
      </c>
    </row>
    <row r="116" spans="1:12" x14ac:dyDescent="0.25">
      <c r="A116" s="1">
        <v>114</v>
      </c>
      <c r="B116">
        <v>15.351575136184691</v>
      </c>
      <c r="C116">
        <v>158.05000000000001</v>
      </c>
      <c r="D116">
        <v>90</v>
      </c>
      <c r="E116">
        <v>183.13635836833259</v>
      </c>
      <c r="F116">
        <v>111.88510746897769</v>
      </c>
      <c r="G116">
        <v>110.4667482041495</v>
      </c>
      <c r="H116">
        <v>46.164892531022289</v>
      </c>
      <c r="I116">
        <v>-20.466748204149539</v>
      </c>
      <c r="J116">
        <v>3.1963324336396739</v>
      </c>
      <c r="K116">
        <v>4.3560008486204156</v>
      </c>
      <c r="L116">
        <v>-1.1596684149807419</v>
      </c>
    </row>
    <row r="117" spans="1:12" x14ac:dyDescent="0.25">
      <c r="A117" s="1">
        <v>115</v>
      </c>
      <c r="B117">
        <v>15.48424935340881</v>
      </c>
      <c r="C117">
        <v>156.22</v>
      </c>
      <c r="D117">
        <v>88.05</v>
      </c>
      <c r="E117">
        <v>191.9293221772383</v>
      </c>
      <c r="F117">
        <v>110.7475929597242</v>
      </c>
      <c r="G117">
        <v>106.65557528317591</v>
      </c>
      <c r="H117">
        <v>45.472407040275812</v>
      </c>
      <c r="I117">
        <v>-18.60557528317592</v>
      </c>
      <c r="J117">
        <v>3.349798603113781</v>
      </c>
      <c r="K117">
        <v>4.4886750658445367</v>
      </c>
      <c r="L117">
        <v>-1.1388764627307559</v>
      </c>
    </row>
    <row r="118" spans="1:12" x14ac:dyDescent="0.25">
      <c r="A118" s="1">
        <v>116</v>
      </c>
      <c r="B118">
        <v>15.62013411521912</v>
      </c>
      <c r="C118">
        <v>154.38999999999999</v>
      </c>
      <c r="D118">
        <v>85.37</v>
      </c>
      <c r="E118">
        <v>203.7203955723046</v>
      </c>
      <c r="F118">
        <v>110.1156350386869</v>
      </c>
      <c r="G118">
        <v>102.6314883353426</v>
      </c>
      <c r="H118">
        <v>44.274364961313047</v>
      </c>
      <c r="I118">
        <v>-17.261488335342559</v>
      </c>
      <c r="J118">
        <v>3.5555916562019929</v>
      </c>
      <c r="K118">
        <v>4.6245598276548394</v>
      </c>
      <c r="L118">
        <v>-1.0689681714528469</v>
      </c>
    </row>
    <row r="119" spans="1:12" x14ac:dyDescent="0.25">
      <c r="A119" s="1">
        <v>117</v>
      </c>
      <c r="B119">
        <v>15.752511978149411</v>
      </c>
      <c r="C119">
        <v>153.47</v>
      </c>
      <c r="D119">
        <v>83.35</v>
      </c>
      <c r="E119">
        <v>211.37300514010849</v>
      </c>
      <c r="F119">
        <v>110.02976389079871</v>
      </c>
      <c r="G119">
        <v>98.663980704208839</v>
      </c>
      <c r="H119">
        <v>43.440236109201287</v>
      </c>
      <c r="I119">
        <v>-15.31398070420884</v>
      </c>
      <c r="J119">
        <v>3.689154889529791</v>
      </c>
      <c r="K119">
        <v>4.7569376905851373</v>
      </c>
      <c r="L119">
        <v>-1.067782801055347</v>
      </c>
    </row>
    <row r="120" spans="1:12" x14ac:dyDescent="0.25">
      <c r="A120" s="1">
        <v>118</v>
      </c>
      <c r="B120">
        <v>15.85278844833374</v>
      </c>
      <c r="C120">
        <v>152.86000000000001</v>
      </c>
      <c r="D120">
        <v>81.34</v>
      </c>
      <c r="E120">
        <v>218.04704253182609</v>
      </c>
      <c r="F120">
        <v>110.3140654741207</v>
      </c>
      <c r="G120">
        <v>95.670416726149071</v>
      </c>
      <c r="H120">
        <v>42.545934525879282</v>
      </c>
      <c r="I120">
        <v>-14.330416726149069</v>
      </c>
      <c r="J120">
        <v>3.8056388164164781</v>
      </c>
      <c r="K120">
        <v>4.8572141607694634</v>
      </c>
      <c r="L120">
        <v>-1.0515753443529861</v>
      </c>
    </row>
    <row r="121" spans="1:12" x14ac:dyDescent="0.25">
      <c r="A121" s="1">
        <v>119</v>
      </c>
      <c r="B121">
        <v>15.98965311050415</v>
      </c>
      <c r="C121">
        <v>152.56</v>
      </c>
      <c r="D121">
        <v>78.84</v>
      </c>
      <c r="E121">
        <v>226.37045101779961</v>
      </c>
      <c r="F121">
        <v>111.182387935444</v>
      </c>
      <c r="G121">
        <v>91.6606214322196</v>
      </c>
      <c r="H121">
        <v>41.377612064556033</v>
      </c>
      <c r="I121">
        <v>-12.8206214322196</v>
      </c>
      <c r="J121">
        <v>3.9509096994851518</v>
      </c>
      <c r="K121">
        <v>4.9940788229398736</v>
      </c>
      <c r="L121">
        <v>-1.0431691234547209</v>
      </c>
    </row>
    <row r="122" spans="1:12" x14ac:dyDescent="0.25">
      <c r="A122" s="1">
        <v>120</v>
      </c>
      <c r="B122">
        <v>16.123440027236938</v>
      </c>
      <c r="C122">
        <v>151.71</v>
      </c>
      <c r="D122">
        <v>75.12</v>
      </c>
      <c r="E122">
        <v>233.7461622625552</v>
      </c>
      <c r="F122">
        <v>112.5522802413475</v>
      </c>
      <c r="G122">
        <v>87.891214757438448</v>
      </c>
      <c r="H122">
        <v>39.157719758652519</v>
      </c>
      <c r="I122">
        <v>-12.77121475743844</v>
      </c>
      <c r="J122">
        <v>4.0796401453825064</v>
      </c>
      <c r="K122">
        <v>5.1278657396726617</v>
      </c>
      <c r="L122">
        <v>-1.048225594290155</v>
      </c>
    </row>
    <row r="123" spans="1:12" x14ac:dyDescent="0.25">
      <c r="A123" s="1">
        <v>121</v>
      </c>
      <c r="B123">
        <v>16.259112596511841</v>
      </c>
      <c r="C123">
        <v>150.72999999999999</v>
      </c>
      <c r="D123">
        <v>72.38</v>
      </c>
      <c r="E123">
        <v>240.058057469727</v>
      </c>
      <c r="F123">
        <v>114.44230340730761</v>
      </c>
      <c r="G123">
        <v>84.289998571741634</v>
      </c>
      <c r="H123">
        <v>36.287696592692377</v>
      </c>
      <c r="I123">
        <v>-11.909998571741641</v>
      </c>
      <c r="J123">
        <v>4.1898034987885042</v>
      </c>
      <c r="K123">
        <v>5.263538308947564</v>
      </c>
      <c r="L123">
        <v>-1.07373481015906</v>
      </c>
    </row>
    <row r="124" spans="1:12" x14ac:dyDescent="0.25">
      <c r="A124" s="1">
        <v>122</v>
      </c>
      <c r="B124">
        <v>16.403456449508671</v>
      </c>
      <c r="C124">
        <v>150.18</v>
      </c>
      <c r="D124">
        <v>69.45</v>
      </c>
      <c r="E124">
        <v>248.56539587058199</v>
      </c>
      <c r="F124">
        <v>116.9678665367332</v>
      </c>
      <c r="G124">
        <v>80.777075453244223</v>
      </c>
      <c r="H124">
        <v>33.212133463266809</v>
      </c>
      <c r="I124">
        <v>-11.32707545324422</v>
      </c>
      <c r="J124">
        <v>4.3382845644647734</v>
      </c>
      <c r="K124">
        <v>5.4078821619443902</v>
      </c>
      <c r="L124">
        <v>-1.0695975974796179</v>
      </c>
    </row>
    <row r="125" spans="1:12" x14ac:dyDescent="0.25">
      <c r="A125" s="1">
        <v>123</v>
      </c>
      <c r="B125">
        <v>16.555216789245609</v>
      </c>
      <c r="C125">
        <v>150.79</v>
      </c>
      <c r="D125">
        <v>66.650000000000006</v>
      </c>
      <c r="E125">
        <v>256.64465903709248</v>
      </c>
      <c r="F125">
        <v>120.1386791074673</v>
      </c>
      <c r="G125">
        <v>77.516051672274159</v>
      </c>
      <c r="H125">
        <v>30.651320892532649</v>
      </c>
      <c r="I125">
        <v>-10.86605167227415</v>
      </c>
      <c r="J125">
        <v>4.4792943078554854</v>
      </c>
      <c r="K125">
        <v>5.5596425016813287</v>
      </c>
      <c r="L125">
        <v>-1.0803481938258439</v>
      </c>
    </row>
    <row r="126" spans="1:12" x14ac:dyDescent="0.25">
      <c r="A126" s="1">
        <v>124</v>
      </c>
      <c r="B126">
        <v>16.683253526687619</v>
      </c>
      <c r="C126">
        <v>151.94999999999999</v>
      </c>
      <c r="D126">
        <v>63.05</v>
      </c>
      <c r="E126">
        <v>266.13453883014819</v>
      </c>
      <c r="F126">
        <v>123.1721665337771</v>
      </c>
      <c r="G126">
        <v>75.1640578831189</v>
      </c>
      <c r="H126">
        <v>28.777833466222901</v>
      </c>
      <c r="I126">
        <v>-12.1140578831189</v>
      </c>
      <c r="J126">
        <v>4.6449239558627848</v>
      </c>
      <c r="K126">
        <v>5.6876792391233453</v>
      </c>
      <c r="L126">
        <v>-1.04275528326056</v>
      </c>
    </row>
    <row r="127" spans="1:12" x14ac:dyDescent="0.25">
      <c r="A127" s="1">
        <v>125</v>
      </c>
      <c r="B127">
        <v>16.785777807235721</v>
      </c>
      <c r="C127">
        <v>152.62</v>
      </c>
      <c r="D127">
        <v>60.61</v>
      </c>
      <c r="E127">
        <v>270.381966204729</v>
      </c>
      <c r="F127">
        <v>125.8023583643247</v>
      </c>
      <c r="G127">
        <v>73.572231044128259</v>
      </c>
      <c r="H127">
        <v>26.81764163567534</v>
      </c>
      <c r="I127">
        <v>-12.962231044128259</v>
      </c>
      <c r="J127">
        <v>4.7190555482885577</v>
      </c>
      <c r="K127">
        <v>5.790203519671441</v>
      </c>
      <c r="L127">
        <v>-1.0711479713828831</v>
      </c>
    </row>
    <row r="128" spans="1:12" x14ac:dyDescent="0.25">
      <c r="A128" s="1">
        <v>126</v>
      </c>
      <c r="B128">
        <v>16.892038345336911</v>
      </c>
      <c r="C128">
        <v>153.16999999999999</v>
      </c>
      <c r="D128">
        <v>58.78</v>
      </c>
      <c r="E128">
        <v>272.29061004263849</v>
      </c>
      <c r="F128">
        <v>128.68538507365719</v>
      </c>
      <c r="G128">
        <v>72.215481125839503</v>
      </c>
      <c r="H128">
        <v>24.484614926342768</v>
      </c>
      <c r="I128">
        <v>-13.4354811258395</v>
      </c>
      <c r="J128">
        <v>4.7523676675079791</v>
      </c>
      <c r="K128">
        <v>5.8964640577726373</v>
      </c>
      <c r="L128">
        <v>-1.1440963902646579</v>
      </c>
    </row>
    <row r="129" spans="1:12" x14ac:dyDescent="0.25">
      <c r="A129" s="1">
        <v>127</v>
      </c>
      <c r="B129">
        <v>17.017644166946411</v>
      </c>
      <c r="C129">
        <v>154.63</v>
      </c>
      <c r="D129">
        <v>54.08</v>
      </c>
      <c r="E129">
        <v>277.74777203610807</v>
      </c>
      <c r="F129">
        <v>132.2552501004109</v>
      </c>
      <c r="G129">
        <v>71.016921333426041</v>
      </c>
      <c r="H129">
        <v>22.374749899589091</v>
      </c>
      <c r="I129">
        <v>-16.936921333426039</v>
      </c>
      <c r="J129">
        <v>4.8476131121087214</v>
      </c>
      <c r="K129">
        <v>6.0220698793821343</v>
      </c>
      <c r="L129">
        <v>-1.174456767273413</v>
      </c>
    </row>
    <row r="130" spans="1:12" x14ac:dyDescent="0.25">
      <c r="A130" s="1">
        <v>128</v>
      </c>
      <c r="B130">
        <v>17.11990761756897</v>
      </c>
      <c r="C130">
        <v>154.94</v>
      </c>
      <c r="D130">
        <v>53.17</v>
      </c>
      <c r="E130">
        <v>278.18503597060538</v>
      </c>
      <c r="F130">
        <v>135.254457727367</v>
      </c>
      <c r="G130">
        <v>70.377713988642725</v>
      </c>
      <c r="H130">
        <v>19.685542272633029</v>
      </c>
      <c r="I130">
        <v>-17.20771398864272</v>
      </c>
      <c r="J130">
        <v>4.8552448074659242</v>
      </c>
      <c r="K130">
        <v>6.1243333300046929</v>
      </c>
      <c r="L130">
        <v>-1.2690885225387689</v>
      </c>
    </row>
    <row r="131" spans="1:12" x14ac:dyDescent="0.25">
      <c r="A131" s="1">
        <v>129</v>
      </c>
      <c r="B131">
        <v>17.27126502990723</v>
      </c>
      <c r="C131">
        <v>157.19</v>
      </c>
      <c r="D131">
        <v>47.99</v>
      </c>
      <c r="E131">
        <v>285.62738373912111</v>
      </c>
      <c r="F131">
        <v>139.77516515968739</v>
      </c>
      <c r="G131">
        <v>70.000842523587735</v>
      </c>
      <c r="H131">
        <v>17.414834840312579</v>
      </c>
      <c r="I131">
        <v>-22.01084252358773</v>
      </c>
      <c r="J131">
        <v>4.9851382801049748</v>
      </c>
      <c r="K131">
        <v>6.2756907423429498</v>
      </c>
      <c r="L131">
        <v>-1.2905524622379749</v>
      </c>
    </row>
    <row r="132" spans="1:12" x14ac:dyDescent="0.25">
      <c r="A132" s="1">
        <v>130</v>
      </c>
      <c r="B132">
        <v>17.40607309341431</v>
      </c>
      <c r="C132">
        <v>159.13999999999999</v>
      </c>
      <c r="D132">
        <v>45.43</v>
      </c>
      <c r="E132">
        <v>291.94340617088488</v>
      </c>
      <c r="F132">
        <v>143.80909537024661</v>
      </c>
      <c r="G132">
        <v>70.242802678001311</v>
      </c>
      <c r="H132">
        <v>15.33090462975338</v>
      </c>
      <c r="I132">
        <v>-24.812802678001312</v>
      </c>
      <c r="J132">
        <v>5.0953736671690733</v>
      </c>
      <c r="K132">
        <v>0.12731349867044381</v>
      </c>
      <c r="L132">
        <v>4.9680601684986296</v>
      </c>
    </row>
    <row r="133" spans="1:12" x14ac:dyDescent="0.25">
      <c r="A133" s="1">
        <v>131</v>
      </c>
      <c r="B133">
        <v>17.507880687713619</v>
      </c>
      <c r="C133">
        <v>161.46</v>
      </c>
      <c r="D133">
        <v>42.8</v>
      </c>
      <c r="E133">
        <v>297.9371428265386</v>
      </c>
      <c r="F133">
        <v>146.8136502005579</v>
      </c>
      <c r="G133">
        <v>70.784008301198526</v>
      </c>
      <c r="H133">
        <v>14.64634979944211</v>
      </c>
      <c r="I133">
        <v>-27.984008301198529</v>
      </c>
      <c r="J133">
        <v>5.1999841063077037</v>
      </c>
      <c r="K133">
        <v>0.22912109296976019</v>
      </c>
      <c r="L133">
        <v>4.9708630133379437</v>
      </c>
    </row>
    <row r="134" spans="1:12" x14ac:dyDescent="0.25">
      <c r="A134" s="1">
        <v>132</v>
      </c>
      <c r="B134">
        <v>17.610148429870609</v>
      </c>
      <c r="C134">
        <v>162.5</v>
      </c>
      <c r="D134">
        <v>42.01</v>
      </c>
      <c r="E134">
        <v>302.2928864986834</v>
      </c>
      <c r="F134">
        <v>149.7606983687991</v>
      </c>
      <c r="G134">
        <v>71.632258331807193</v>
      </c>
      <c r="H134">
        <v>12.739301631200901</v>
      </c>
      <c r="I134">
        <v>-29.622258331807199</v>
      </c>
      <c r="J134">
        <v>5.276006174759539</v>
      </c>
      <c r="K134">
        <v>0.33138883512674272</v>
      </c>
      <c r="L134">
        <v>4.9446173396327966</v>
      </c>
    </row>
    <row r="135" spans="1:12" x14ac:dyDescent="0.25">
      <c r="A135" s="1">
        <v>133</v>
      </c>
      <c r="B135">
        <v>17.753932952880859</v>
      </c>
      <c r="C135">
        <v>165.91</v>
      </c>
      <c r="D135">
        <v>41.1</v>
      </c>
      <c r="E135">
        <v>314.1776290200018</v>
      </c>
      <c r="F135">
        <v>153.72477819306329</v>
      </c>
      <c r="G135">
        <v>73.323597252417727</v>
      </c>
      <c r="H135">
        <v>12.18522180693674</v>
      </c>
      <c r="I135">
        <v>-32.223597252417733</v>
      </c>
      <c r="J135">
        <v>5.4834340625083167</v>
      </c>
      <c r="K135">
        <v>0.47517335813699652</v>
      </c>
      <c r="L135">
        <v>5.0082607043713203</v>
      </c>
    </row>
    <row r="136" spans="1:12" x14ac:dyDescent="0.25">
      <c r="A136" s="1">
        <v>134</v>
      </c>
      <c r="B136">
        <v>17.891618013381962</v>
      </c>
      <c r="C136">
        <v>168.6</v>
      </c>
      <c r="D136">
        <v>41.04</v>
      </c>
      <c r="E136">
        <v>324.46232220802563</v>
      </c>
      <c r="F136">
        <v>157.2562404127805</v>
      </c>
      <c r="G136">
        <v>75.459784703138411</v>
      </c>
      <c r="H136">
        <v>11.34375958721947</v>
      </c>
      <c r="I136">
        <v>-34.419784703138411</v>
      </c>
      <c r="J136">
        <v>5.6629358211967649</v>
      </c>
      <c r="K136">
        <v>0.6128584186380952</v>
      </c>
      <c r="L136">
        <v>5.0500774025586699</v>
      </c>
    </row>
    <row r="137" spans="1:12" x14ac:dyDescent="0.25">
      <c r="A137" s="1">
        <v>135</v>
      </c>
      <c r="B137">
        <v>18.026786088943481</v>
      </c>
      <c r="C137">
        <v>171.28</v>
      </c>
      <c r="D137">
        <v>41.34</v>
      </c>
      <c r="E137">
        <v>332.90444750624818</v>
      </c>
      <c r="F137">
        <v>160.40580324009451</v>
      </c>
      <c r="G137">
        <v>78.009020164473171</v>
      </c>
      <c r="H137">
        <v>10.874196759905461</v>
      </c>
      <c r="I137">
        <v>-36.669020164473167</v>
      </c>
      <c r="J137">
        <v>5.8102787035166568</v>
      </c>
      <c r="K137">
        <v>0.74802649419961853</v>
      </c>
      <c r="L137">
        <v>5.0622522093170383</v>
      </c>
    </row>
    <row r="138" spans="1:12" x14ac:dyDescent="0.25">
      <c r="A138" s="1">
        <v>136</v>
      </c>
      <c r="B138">
        <v>18.134258270263668</v>
      </c>
      <c r="C138">
        <v>173.29</v>
      </c>
      <c r="D138">
        <v>41.71</v>
      </c>
      <c r="E138">
        <v>340.08359400619088</v>
      </c>
      <c r="F138">
        <v>162.64694187215471</v>
      </c>
      <c r="G138">
        <v>80.324735736482623</v>
      </c>
      <c r="H138">
        <v>10.643058127845251</v>
      </c>
      <c r="I138">
        <v>-38.614735736482622</v>
      </c>
      <c r="J138">
        <v>5.9355784474236852</v>
      </c>
      <c r="K138">
        <v>0.85549867551980896</v>
      </c>
      <c r="L138">
        <v>5.0800797719038764</v>
      </c>
    </row>
    <row r="139" spans="1:12" x14ac:dyDescent="0.25">
      <c r="A139" s="1">
        <v>137</v>
      </c>
      <c r="B139">
        <v>18.267952680587769</v>
      </c>
      <c r="C139">
        <v>175.85</v>
      </c>
      <c r="D139">
        <v>42.62</v>
      </c>
      <c r="E139">
        <v>348.76555599285791</v>
      </c>
      <c r="F139">
        <v>165.0674888258043</v>
      </c>
      <c r="G139">
        <v>83.519071507703998</v>
      </c>
      <c r="H139">
        <v>10.78251117419566</v>
      </c>
      <c r="I139">
        <v>-40.899071507704001</v>
      </c>
      <c r="J139">
        <v>6.0871072696240116</v>
      </c>
      <c r="K139">
        <v>0.98919308584390564</v>
      </c>
      <c r="L139">
        <v>5.0979141837801061</v>
      </c>
    </row>
    <row r="140" spans="1:12" x14ac:dyDescent="0.25">
      <c r="A140" s="1">
        <v>138</v>
      </c>
      <c r="B140">
        <v>18.37021899223328</v>
      </c>
      <c r="C140">
        <v>178.29</v>
      </c>
      <c r="D140">
        <v>43.9</v>
      </c>
      <c r="E140">
        <v>358.47247455778711</v>
      </c>
      <c r="F140">
        <v>166.61902760018549</v>
      </c>
      <c r="G140">
        <v>86.1642719880534</v>
      </c>
      <c r="H140">
        <v>11.670972399814531</v>
      </c>
      <c r="I140">
        <v>-42.264271988053402</v>
      </c>
      <c r="J140">
        <v>6.256524958804988</v>
      </c>
      <c r="K140">
        <v>1.091459397489414</v>
      </c>
      <c r="L140">
        <v>5.1650655613155747</v>
      </c>
    </row>
    <row r="141" spans="1:12" x14ac:dyDescent="0.25">
      <c r="A141" s="1">
        <v>139</v>
      </c>
      <c r="B141">
        <v>18.520335674285889</v>
      </c>
      <c r="C141">
        <v>180.43</v>
      </c>
      <c r="D141">
        <v>45.91</v>
      </c>
      <c r="E141">
        <v>8.13010235415598</v>
      </c>
      <c r="F141">
        <v>168.38884188022149</v>
      </c>
      <c r="G141">
        <v>90.300842474741359</v>
      </c>
      <c r="H141">
        <v>12.04115811977849</v>
      </c>
      <c r="I141">
        <v>-44.390842474741362</v>
      </c>
      <c r="J141">
        <v>0.14189705460416391</v>
      </c>
      <c r="K141">
        <v>1.2415760795420261</v>
      </c>
      <c r="L141">
        <v>-1.0996790249378621</v>
      </c>
    </row>
    <row r="142" spans="1:12" x14ac:dyDescent="0.25">
      <c r="A142" s="1">
        <v>140</v>
      </c>
      <c r="B142">
        <v>18.662560939788818</v>
      </c>
      <c r="C142">
        <v>181.77</v>
      </c>
      <c r="D142">
        <v>47.38</v>
      </c>
      <c r="E142">
        <v>15.25511870305778</v>
      </c>
      <c r="F142">
        <v>169.47701974631931</v>
      </c>
      <c r="G142">
        <v>94.422786818212586</v>
      </c>
      <c r="H142">
        <v>12.292980253680719</v>
      </c>
      <c r="I142">
        <v>-47.042786818212583</v>
      </c>
      <c r="J142">
        <v>0.26625204915092537</v>
      </c>
      <c r="K142">
        <v>1.383801345044956</v>
      </c>
      <c r="L142">
        <v>-1.1175492958940301</v>
      </c>
    </row>
    <row r="143" spans="1:12" x14ac:dyDescent="0.25">
      <c r="A143" s="1">
        <v>141</v>
      </c>
      <c r="B143">
        <v>18.764893293380741</v>
      </c>
      <c r="C143">
        <v>183.35</v>
      </c>
      <c r="D143">
        <v>49.63</v>
      </c>
      <c r="E143">
        <v>23.249793162674631</v>
      </c>
      <c r="F143">
        <v>169.89254779654871</v>
      </c>
      <c r="G143">
        <v>97.463154275276153</v>
      </c>
      <c r="H143">
        <v>13.45745220345125</v>
      </c>
      <c r="I143">
        <v>-47.833154275276151</v>
      </c>
      <c r="J143">
        <v>0.40578544109633791</v>
      </c>
      <c r="K143">
        <v>1.4861336986368749</v>
      </c>
      <c r="L143">
        <v>-1.080348257540537</v>
      </c>
    </row>
    <row r="144" spans="1:12" x14ac:dyDescent="0.25">
      <c r="A144" s="1">
        <v>142</v>
      </c>
      <c r="B144">
        <v>18.871495723724369</v>
      </c>
      <c r="C144">
        <v>184.33</v>
      </c>
      <c r="D144">
        <v>51.4</v>
      </c>
      <c r="E144">
        <v>29.890424877659541</v>
      </c>
      <c r="F144">
        <v>169.99277996582441</v>
      </c>
      <c r="G144">
        <v>100.6581412626804</v>
      </c>
      <c r="H144">
        <v>14.3372200341756</v>
      </c>
      <c r="I144">
        <v>-49.258141262680418</v>
      </c>
      <c r="J144">
        <v>0.52168632893518219</v>
      </c>
      <c r="K144">
        <v>1.592736128980502</v>
      </c>
      <c r="L144">
        <v>-1.0710498000453199</v>
      </c>
    </row>
    <row r="145" spans="1:12" x14ac:dyDescent="0.25">
      <c r="A145" s="1">
        <v>143</v>
      </c>
      <c r="B145">
        <v>18.9723846912384</v>
      </c>
      <c r="C145">
        <v>186.1</v>
      </c>
      <c r="D145">
        <v>53.96</v>
      </c>
      <c r="E145">
        <v>37.024960270007107</v>
      </c>
      <c r="F145">
        <v>169.7739807754071</v>
      </c>
      <c r="G145">
        <v>103.67560454696741</v>
      </c>
      <c r="H145">
        <v>16.326019224592869</v>
      </c>
      <c r="I145">
        <v>-49.71560454696742</v>
      </c>
      <c r="J145">
        <v>0.64620746213171287</v>
      </c>
      <c r="K145">
        <v>1.693625096494541</v>
      </c>
      <c r="L145">
        <v>-1.0474176343628281</v>
      </c>
    </row>
    <row r="146" spans="1:12" x14ac:dyDescent="0.25">
      <c r="A146" s="1">
        <v>144</v>
      </c>
      <c r="B146">
        <v>19.093586683273319</v>
      </c>
      <c r="C146">
        <v>187.07</v>
      </c>
      <c r="D146">
        <v>55.43</v>
      </c>
      <c r="E146">
        <v>39.80557109226519</v>
      </c>
      <c r="F146">
        <v>169.11115892368409</v>
      </c>
      <c r="G146">
        <v>107.2484775035869</v>
      </c>
      <c r="H146">
        <v>17.958841076315881</v>
      </c>
      <c r="I146">
        <v>-51.818477503586941</v>
      </c>
      <c r="J146">
        <v>0.69473827619670314</v>
      </c>
      <c r="K146">
        <v>1.8148270885294531</v>
      </c>
      <c r="L146">
        <v>-1.120088812332749</v>
      </c>
    </row>
    <row r="147" spans="1:12" x14ac:dyDescent="0.25">
      <c r="A147" s="1">
        <v>145</v>
      </c>
      <c r="B147">
        <v>19.200845718383789</v>
      </c>
      <c r="C147">
        <v>188.66</v>
      </c>
      <c r="D147">
        <v>57.68</v>
      </c>
      <c r="E147">
        <v>43.898293884793617</v>
      </c>
      <c r="F147">
        <v>168.1678898930295</v>
      </c>
      <c r="G147">
        <v>110.32327365587901</v>
      </c>
      <c r="H147">
        <v>20.492110106970468</v>
      </c>
      <c r="I147">
        <v>-52.643273655878978</v>
      </c>
      <c r="J147">
        <v>0.76616976429774108</v>
      </c>
      <c r="K147">
        <v>1.922086123639926</v>
      </c>
      <c r="L147">
        <v>-1.1559163593421851</v>
      </c>
    </row>
    <row r="148" spans="1:12" x14ac:dyDescent="0.25">
      <c r="A148" s="1">
        <v>146</v>
      </c>
      <c r="B148">
        <v>19.302133083343509</v>
      </c>
      <c r="C148">
        <v>190</v>
      </c>
      <c r="D148">
        <v>60</v>
      </c>
      <c r="E148">
        <v>46.668337448293308</v>
      </c>
      <c r="F148">
        <v>166.97969410268621</v>
      </c>
      <c r="G148">
        <v>113.11854054860829</v>
      </c>
      <c r="H148">
        <v>23.020305897313818</v>
      </c>
      <c r="I148">
        <v>-53.118540548608287</v>
      </c>
      <c r="J148">
        <v>0.8145161449044872</v>
      </c>
      <c r="K148">
        <v>2.0233734885996428</v>
      </c>
      <c r="L148">
        <v>-1.208857343695156</v>
      </c>
    </row>
    <row r="149" spans="1:12" x14ac:dyDescent="0.25">
      <c r="A149" s="1">
        <v>147</v>
      </c>
      <c r="B149">
        <v>19.416516542434689</v>
      </c>
      <c r="C149">
        <v>192.01</v>
      </c>
      <c r="D149">
        <v>63.41</v>
      </c>
      <c r="E149">
        <v>51.401536240149717</v>
      </c>
      <c r="F149">
        <v>165.30611691037279</v>
      </c>
      <c r="G149">
        <v>116.11212111792069</v>
      </c>
      <c r="H149">
        <v>26.703883089627229</v>
      </c>
      <c r="I149">
        <v>-52.702121117920669</v>
      </c>
      <c r="J149">
        <v>0.89712604797379925</v>
      </c>
      <c r="K149">
        <v>2.1377569476908289</v>
      </c>
      <c r="L149">
        <v>-1.2406308997170299</v>
      </c>
    </row>
    <row r="150" spans="1:12" x14ac:dyDescent="0.25">
      <c r="A150" s="1">
        <v>148</v>
      </c>
      <c r="B150">
        <v>19.516769409179691</v>
      </c>
      <c r="C150">
        <v>193.41</v>
      </c>
      <c r="D150">
        <v>66.099999999999994</v>
      </c>
      <c r="E150">
        <v>55.007979801441337</v>
      </c>
      <c r="F150">
        <v>163.5664701716093</v>
      </c>
      <c r="G150">
        <v>118.56398350706679</v>
      </c>
      <c r="H150">
        <v>29.8435298283907</v>
      </c>
      <c r="I150">
        <v>-52.463983507066828</v>
      </c>
      <c r="J150">
        <v>0.96007036240568799</v>
      </c>
      <c r="K150">
        <v>2.238009814435824</v>
      </c>
      <c r="L150">
        <v>-1.2779394520301359</v>
      </c>
    </row>
    <row r="151" spans="1:12" x14ac:dyDescent="0.25">
      <c r="A151" s="1">
        <v>149</v>
      </c>
      <c r="B151">
        <v>19.619604587554932</v>
      </c>
      <c r="C151">
        <v>193.72</v>
      </c>
      <c r="D151">
        <v>68.900000000000006</v>
      </c>
      <c r="E151">
        <v>62.734117972659611</v>
      </c>
      <c r="F151">
        <v>161.53630371896099</v>
      </c>
      <c r="G151">
        <v>120.8851052696573</v>
      </c>
      <c r="H151">
        <v>32.183696281039033</v>
      </c>
      <c r="I151">
        <v>-51.985105269657311</v>
      </c>
      <c r="J151">
        <v>1.09491691195746</v>
      </c>
      <c r="K151">
        <v>2.3408449928110691</v>
      </c>
      <c r="L151">
        <v>-1.245928080853608</v>
      </c>
    </row>
    <row r="152" spans="1:12" x14ac:dyDescent="0.25">
      <c r="A152" s="1">
        <v>150</v>
      </c>
      <c r="B152">
        <v>19.720030307769779</v>
      </c>
      <c r="C152">
        <v>193.41</v>
      </c>
      <c r="D152">
        <v>70.239999999999995</v>
      </c>
      <c r="E152">
        <v>67.61986494804043</v>
      </c>
      <c r="F152">
        <v>159.33391662719859</v>
      </c>
      <c r="G152">
        <v>122.939042435388</v>
      </c>
      <c r="H152">
        <v>34.076083372801378</v>
      </c>
      <c r="I152">
        <v>-52.699042435388051</v>
      </c>
      <c r="J152">
        <v>1.1801892830972101</v>
      </c>
      <c r="K152">
        <v>2.4412707130259119</v>
      </c>
      <c r="L152">
        <v>-1.261081429928703</v>
      </c>
    </row>
    <row r="153" spans="1:12" x14ac:dyDescent="0.25">
      <c r="A153" s="1">
        <v>151</v>
      </c>
      <c r="B153">
        <v>19.862378597259521</v>
      </c>
      <c r="C153">
        <v>192.74</v>
      </c>
      <c r="D153">
        <v>72.010000000000005</v>
      </c>
      <c r="E153">
        <v>75.296448176238442</v>
      </c>
      <c r="F153">
        <v>155.88404822188619</v>
      </c>
      <c r="G153">
        <v>125.4498921821841</v>
      </c>
      <c r="H153">
        <v>36.855951778113791</v>
      </c>
      <c r="I153">
        <v>-53.439892182184067</v>
      </c>
      <c r="J153">
        <v>1.3141709357326401</v>
      </c>
      <c r="K153">
        <v>2.583619002515658</v>
      </c>
      <c r="L153">
        <v>-1.2694480667830179</v>
      </c>
    </row>
    <row r="154" spans="1:12" x14ac:dyDescent="0.25">
      <c r="A154" s="1">
        <v>152</v>
      </c>
      <c r="B154">
        <v>19.966475009918209</v>
      </c>
      <c r="C154">
        <v>192.13</v>
      </c>
      <c r="D154">
        <v>73.47</v>
      </c>
      <c r="E154">
        <v>79.451934581857884</v>
      </c>
      <c r="F154">
        <v>153.15360512152239</v>
      </c>
      <c r="G154">
        <v>126.9626161992315</v>
      </c>
      <c r="H154">
        <v>38.976394878477613</v>
      </c>
      <c r="I154">
        <v>-53.492616199231492</v>
      </c>
      <c r="J154">
        <v>1.386697855532564</v>
      </c>
      <c r="K154">
        <v>2.6877154151743499</v>
      </c>
      <c r="L154">
        <v>-1.3010175596417859</v>
      </c>
    </row>
    <row r="155" spans="1:12" x14ac:dyDescent="0.25">
      <c r="A155" s="1">
        <v>153</v>
      </c>
      <c r="B155">
        <v>20.07859992980957</v>
      </c>
      <c r="C155">
        <v>190.79</v>
      </c>
      <c r="D155">
        <v>75.73</v>
      </c>
      <c r="E155">
        <v>88.065067690447236</v>
      </c>
      <c r="F155">
        <v>150.05415757260411</v>
      </c>
      <c r="G155">
        <v>128.2650652839375</v>
      </c>
      <c r="H155">
        <v>40.735842427395909</v>
      </c>
      <c r="I155">
        <v>-52.53506528393747</v>
      </c>
      <c r="J155">
        <v>1.5370253871899831</v>
      </c>
      <c r="K155">
        <v>2.7998403350657082</v>
      </c>
      <c r="L155">
        <v>-1.2628149478757249</v>
      </c>
    </row>
    <row r="156" spans="1:12" x14ac:dyDescent="0.25">
      <c r="A156" s="1">
        <v>154</v>
      </c>
      <c r="B156">
        <v>20.183275461196899</v>
      </c>
      <c r="C156">
        <v>189.39</v>
      </c>
      <c r="D156">
        <v>77.44</v>
      </c>
      <c r="E156">
        <v>95.403791360249727</v>
      </c>
      <c r="F156">
        <v>147.04586561612081</v>
      </c>
      <c r="G156">
        <v>129.16086037344519</v>
      </c>
      <c r="H156">
        <v>42.344134383879179</v>
      </c>
      <c r="I156">
        <v>-51.720860373445191</v>
      </c>
      <c r="J156">
        <v>1.665110278122077</v>
      </c>
      <c r="K156">
        <v>2.9045158664530359</v>
      </c>
      <c r="L156">
        <v>-1.2394055883309589</v>
      </c>
    </row>
    <row r="157" spans="1:12" x14ac:dyDescent="0.25">
      <c r="A157" s="1">
        <v>155</v>
      </c>
      <c r="B157">
        <v>20.291691541671749</v>
      </c>
      <c r="C157">
        <v>187.01</v>
      </c>
      <c r="D157">
        <v>79.760000000000005</v>
      </c>
      <c r="E157">
        <v>107.07396602994589</v>
      </c>
      <c r="F157">
        <v>143.8491810354603</v>
      </c>
      <c r="G157">
        <v>129.75203867563121</v>
      </c>
      <c r="H157">
        <v>43.160818964539708</v>
      </c>
      <c r="I157">
        <v>-49.992038675631179</v>
      </c>
      <c r="J157">
        <v>1.868793250391118</v>
      </c>
      <c r="K157">
        <v>3.0129319469278899</v>
      </c>
      <c r="L157">
        <v>-1.1441386965367719</v>
      </c>
    </row>
    <row r="158" spans="1:12" x14ac:dyDescent="0.25">
      <c r="A158" s="1">
        <v>156</v>
      </c>
      <c r="B158">
        <v>20.404001712799069</v>
      </c>
      <c r="C158">
        <v>185.24</v>
      </c>
      <c r="D158">
        <v>80.849999999999994</v>
      </c>
      <c r="E158">
        <v>114.1209831194426</v>
      </c>
      <c r="F158">
        <v>140.49049421056779</v>
      </c>
      <c r="G158">
        <v>129.99598998915349</v>
      </c>
      <c r="H158">
        <v>44.749505789432192</v>
      </c>
      <c r="I158">
        <v>-49.145989989153549</v>
      </c>
      <c r="J158">
        <v>1.9917869010471421</v>
      </c>
      <c r="K158">
        <v>3.1252421180552088</v>
      </c>
      <c r="L158">
        <v>-1.133455217008067</v>
      </c>
    </row>
    <row r="159" spans="1:12" x14ac:dyDescent="0.25">
      <c r="A159" s="1">
        <v>157</v>
      </c>
      <c r="B159">
        <v>20.54416823387146</v>
      </c>
      <c r="C159">
        <v>182.19</v>
      </c>
      <c r="D159">
        <v>82.26</v>
      </c>
      <c r="E159">
        <v>126.3174761187318</v>
      </c>
      <c r="F159">
        <v>136.2950039035334</v>
      </c>
      <c r="G159">
        <v>129.7703376521861</v>
      </c>
      <c r="H159">
        <v>45.894996096466571</v>
      </c>
      <c r="I159">
        <v>-47.510337652186067</v>
      </c>
      <c r="J159">
        <v>2.2046558610811768</v>
      </c>
      <c r="K159">
        <v>3.2654086391275969</v>
      </c>
      <c r="L159">
        <v>-1.0607527780464201</v>
      </c>
    </row>
    <row r="160" spans="1:12" x14ac:dyDescent="0.25">
      <c r="A160" s="1">
        <v>158</v>
      </c>
      <c r="B160">
        <v>20.654473543167111</v>
      </c>
      <c r="C160">
        <v>179.69</v>
      </c>
      <c r="D160">
        <v>82.8</v>
      </c>
      <c r="E160">
        <v>134.72321094782231</v>
      </c>
      <c r="F160">
        <v>133.04034972936671</v>
      </c>
      <c r="G160">
        <v>129.181556985714</v>
      </c>
      <c r="H160">
        <v>46.649650270633259</v>
      </c>
      <c r="I160">
        <v>-46.381556985714028</v>
      </c>
      <c r="J160">
        <v>2.3513636098983688</v>
      </c>
      <c r="K160">
        <v>3.3757139484232508</v>
      </c>
      <c r="L160">
        <v>-1.024350338524882</v>
      </c>
    </row>
    <row r="161" spans="1:12" x14ac:dyDescent="0.25">
      <c r="A161" s="1">
        <v>159</v>
      </c>
      <c r="B161">
        <v>20.793172597885128</v>
      </c>
      <c r="C161">
        <v>176.03</v>
      </c>
      <c r="D161">
        <v>83.41</v>
      </c>
      <c r="E161">
        <v>145.43021996562919</v>
      </c>
      <c r="F161">
        <v>129.07269562162469</v>
      </c>
      <c r="G161">
        <v>127.93911271000459</v>
      </c>
      <c r="H161">
        <v>46.957304378375312</v>
      </c>
      <c r="I161">
        <v>-44.529112710004597</v>
      </c>
      <c r="J161">
        <v>2.538236170299824</v>
      </c>
      <c r="K161">
        <v>3.5144130031412688</v>
      </c>
      <c r="L161">
        <v>-0.9761768328414453</v>
      </c>
    </row>
    <row r="162" spans="1:12" x14ac:dyDescent="0.25">
      <c r="A162" s="1">
        <v>160</v>
      </c>
      <c r="B162">
        <v>20.933345556259159</v>
      </c>
      <c r="C162">
        <v>173.47</v>
      </c>
      <c r="D162">
        <v>84.27</v>
      </c>
      <c r="E162">
        <v>149.37446728130541</v>
      </c>
      <c r="F162">
        <v>125.27637652918099</v>
      </c>
      <c r="G162">
        <v>126.1383800548073</v>
      </c>
      <c r="H162">
        <v>48.19362347081902</v>
      </c>
      <c r="I162">
        <v>-41.86838005480729</v>
      </c>
      <c r="J162">
        <v>2.6070762724713208</v>
      </c>
      <c r="K162">
        <v>3.6545859615152918</v>
      </c>
      <c r="L162">
        <v>-1.047509689043971</v>
      </c>
    </row>
    <row r="163" spans="1:12" x14ac:dyDescent="0.25">
      <c r="A163" s="1">
        <v>161</v>
      </c>
      <c r="B163">
        <v>21.088263273239139</v>
      </c>
      <c r="C163">
        <v>169.75</v>
      </c>
      <c r="D163">
        <v>85.67</v>
      </c>
      <c r="E163">
        <v>153.07797039218971</v>
      </c>
      <c r="F163">
        <v>121.41958251935689</v>
      </c>
      <c r="G163">
        <v>123.55351536915479</v>
      </c>
      <c r="H163">
        <v>48.330417480643057</v>
      </c>
      <c r="I163">
        <v>-37.883515369154843</v>
      </c>
      <c r="J163">
        <v>2.6717145956141071</v>
      </c>
      <c r="K163">
        <v>3.8095036784952732</v>
      </c>
      <c r="L163">
        <v>-1.1377890828811661</v>
      </c>
    </row>
    <row r="164" spans="1:12" x14ac:dyDescent="0.25">
      <c r="A164" s="1">
        <v>162</v>
      </c>
      <c r="B164">
        <v>21.18953013420105</v>
      </c>
      <c r="C164">
        <v>165.55</v>
      </c>
      <c r="D164">
        <v>87.01</v>
      </c>
      <c r="E164">
        <v>156.80140948635179</v>
      </c>
      <c r="F164">
        <v>119.1336560318785</v>
      </c>
      <c r="G164">
        <v>121.55448188669909</v>
      </c>
      <c r="H164">
        <v>46.416343968121502</v>
      </c>
      <c r="I164">
        <v>-34.544481886699117</v>
      </c>
      <c r="J164">
        <v>2.7367008673047102</v>
      </c>
      <c r="K164">
        <v>3.9107705394571868</v>
      </c>
      <c r="L164">
        <v>-1.174069672152477</v>
      </c>
    </row>
    <row r="165" spans="1:12" x14ac:dyDescent="0.25">
      <c r="A165" s="1">
        <v>163</v>
      </c>
      <c r="B165">
        <v>21.333364963531491</v>
      </c>
      <c r="C165">
        <v>162.44</v>
      </c>
      <c r="D165">
        <v>88.11</v>
      </c>
      <c r="E165">
        <v>157.68441142412919</v>
      </c>
      <c r="F165">
        <v>116.2595241471232</v>
      </c>
      <c r="G165">
        <v>118.3409325356966</v>
      </c>
      <c r="H165">
        <v>46.180475852876803</v>
      </c>
      <c r="I165">
        <v>-30.230932535696581</v>
      </c>
      <c r="J165">
        <v>2.7521121584204158</v>
      </c>
      <c r="K165">
        <v>4.0546053687876311</v>
      </c>
      <c r="L165">
        <v>-1.3024932103672151</v>
      </c>
    </row>
    <row r="166" spans="1:12" x14ac:dyDescent="0.25">
      <c r="A166" s="1">
        <v>164</v>
      </c>
      <c r="B166">
        <v>21.468664646148682</v>
      </c>
      <c r="C166">
        <v>156.16</v>
      </c>
      <c r="D166">
        <v>89.51</v>
      </c>
      <c r="E166">
        <v>163.1873737645758</v>
      </c>
      <c r="F166">
        <v>114.0025313361764</v>
      </c>
      <c r="G166">
        <v>114.9710261195921</v>
      </c>
      <c r="H166">
        <v>42.157468663823643</v>
      </c>
      <c r="I166">
        <v>-25.461026119592059</v>
      </c>
      <c r="J166">
        <v>2.848156969874462</v>
      </c>
      <c r="K166">
        <v>4.1899050514048186</v>
      </c>
      <c r="L166">
        <v>-1.3417480815303571</v>
      </c>
    </row>
    <row r="167" spans="1:12" x14ac:dyDescent="0.25">
      <c r="A167" s="1">
        <v>165</v>
      </c>
      <c r="B167">
        <v>21.61978387832642</v>
      </c>
      <c r="C167">
        <v>153.16999999999999</v>
      </c>
      <c r="D167">
        <v>89.02</v>
      </c>
      <c r="E167">
        <v>171.31364541876329</v>
      </c>
      <c r="F167">
        <v>112.0450105353875</v>
      </c>
      <c r="G167">
        <v>110.8866231694408</v>
      </c>
      <c r="H167">
        <v>41.124989464612469</v>
      </c>
      <c r="I167">
        <v>-21.866623169440771</v>
      </c>
      <c r="J167">
        <v>2.9899871661515198</v>
      </c>
      <c r="K167">
        <v>4.341024283582553</v>
      </c>
      <c r="L167">
        <v>-1.3510371174310329</v>
      </c>
    </row>
    <row r="168" spans="1:12" x14ac:dyDescent="0.25">
      <c r="A168" s="1">
        <v>166</v>
      </c>
      <c r="B168">
        <v>21.76017594337463</v>
      </c>
      <c r="C168">
        <v>150.66999999999999</v>
      </c>
      <c r="D168">
        <v>87.68</v>
      </c>
      <c r="E168">
        <v>180</v>
      </c>
      <c r="F168">
        <v>110.7966741106551</v>
      </c>
      <c r="G168">
        <v>106.86773303213771</v>
      </c>
      <c r="H168">
        <v>39.873325889344933</v>
      </c>
      <c r="I168">
        <v>-19.187733032137711</v>
      </c>
      <c r="J168">
        <v>3.1415926535897931</v>
      </c>
      <c r="K168">
        <v>4.4814163486307708</v>
      </c>
      <c r="L168">
        <v>-1.3398236950409781</v>
      </c>
    </row>
    <row r="169" spans="1:12" x14ac:dyDescent="0.25">
      <c r="A169" s="1">
        <v>167</v>
      </c>
      <c r="B169">
        <v>21.86442923545837</v>
      </c>
      <c r="C169">
        <v>149.44999999999999</v>
      </c>
      <c r="D169">
        <v>86.77</v>
      </c>
      <c r="E169">
        <v>185.1231655371281</v>
      </c>
      <c r="F169">
        <v>110.24054472235331</v>
      </c>
      <c r="G169">
        <v>103.79141419232261</v>
      </c>
      <c r="H169">
        <v>39.209455277646697</v>
      </c>
      <c r="I169">
        <v>-17.021414192322581</v>
      </c>
      <c r="J169">
        <v>3.2310087603373829</v>
      </c>
      <c r="K169">
        <v>4.585669640714511</v>
      </c>
      <c r="L169">
        <v>-1.3546608803771281</v>
      </c>
    </row>
    <row r="170" spans="1:12" x14ac:dyDescent="0.25">
      <c r="A170" s="1">
        <v>168</v>
      </c>
      <c r="B170">
        <v>22.00278544425964</v>
      </c>
      <c r="C170">
        <v>146.22</v>
      </c>
      <c r="D170">
        <v>83.17</v>
      </c>
      <c r="E170">
        <v>201.2092261342228</v>
      </c>
      <c r="F170">
        <v>110.0020312279256</v>
      </c>
      <c r="G170">
        <v>99.650901805147356</v>
      </c>
      <c r="H170">
        <v>36.217968772074393</v>
      </c>
      <c r="I170">
        <v>-16.480901805147351</v>
      </c>
      <c r="J170">
        <v>3.51176348143201</v>
      </c>
      <c r="K170">
        <v>4.7240258495157814</v>
      </c>
      <c r="L170">
        <v>-1.212262368083771</v>
      </c>
    </row>
    <row r="171" spans="1:12" x14ac:dyDescent="0.25">
      <c r="A171" s="1">
        <v>169</v>
      </c>
      <c r="B171">
        <v>22.109542846679691</v>
      </c>
      <c r="C171">
        <v>145.91</v>
      </c>
      <c r="D171">
        <v>82.56</v>
      </c>
      <c r="E171">
        <v>204.28146009551091</v>
      </c>
      <c r="F171">
        <v>110.21001256527479</v>
      </c>
      <c r="G171">
        <v>96.456463822830031</v>
      </c>
      <c r="H171">
        <v>35.699987434725237</v>
      </c>
      <c r="I171">
        <v>-13.896463822830031</v>
      </c>
      <c r="J171">
        <v>3.565384079448076</v>
      </c>
      <c r="K171">
        <v>4.8307832519358236</v>
      </c>
      <c r="L171">
        <v>-1.265399172487748</v>
      </c>
    </row>
    <row r="172" spans="1:12" x14ac:dyDescent="0.25">
      <c r="A172" s="1">
        <v>170</v>
      </c>
      <c r="B172">
        <v>22.252622365951542</v>
      </c>
      <c r="C172">
        <v>144.63</v>
      </c>
      <c r="D172">
        <v>79.94</v>
      </c>
      <c r="E172">
        <v>214.01934998982651</v>
      </c>
      <c r="F172">
        <v>111.0196986264349</v>
      </c>
      <c r="G172">
        <v>92.244864134179096</v>
      </c>
      <c r="H172">
        <v>33.610301373565079</v>
      </c>
      <c r="I172">
        <v>-12.3048641341791</v>
      </c>
      <c r="J172">
        <v>3.735342320300564</v>
      </c>
      <c r="K172">
        <v>4.9738627712076751</v>
      </c>
      <c r="L172">
        <v>-1.238520450907111</v>
      </c>
    </row>
    <row r="173" spans="1:12" x14ac:dyDescent="0.25">
      <c r="A173" s="1">
        <v>171</v>
      </c>
      <c r="B173">
        <v>22.38840913772583</v>
      </c>
      <c r="C173">
        <v>143.84</v>
      </c>
      <c r="D173">
        <v>76.459999999999994</v>
      </c>
      <c r="E173">
        <v>226.41094082038271</v>
      </c>
      <c r="F173">
        <v>112.3362702864826</v>
      </c>
      <c r="G173">
        <v>88.393189140101555</v>
      </c>
      <c r="H173">
        <v>31.50372971351737</v>
      </c>
      <c r="I173">
        <v>-11.933189140101559</v>
      </c>
      <c r="J173">
        <v>3.9516163798537098</v>
      </c>
      <c r="K173">
        <v>5.1096495429819671</v>
      </c>
      <c r="L173">
        <v>-1.158033163128257</v>
      </c>
    </row>
    <row r="174" spans="1:12" x14ac:dyDescent="0.25">
      <c r="A174" s="1">
        <v>172</v>
      </c>
      <c r="B174">
        <v>22.52358865737915</v>
      </c>
      <c r="C174">
        <v>143.66</v>
      </c>
      <c r="D174">
        <v>74.33</v>
      </c>
      <c r="E174">
        <v>233.20990143837071</v>
      </c>
      <c r="F174">
        <v>114.1528711931026</v>
      </c>
      <c r="G174">
        <v>84.770885369147209</v>
      </c>
      <c r="H174">
        <v>29.507128806897398</v>
      </c>
      <c r="I174">
        <v>-10.44088536914721</v>
      </c>
      <c r="J174">
        <v>4.0702806283510284</v>
      </c>
      <c r="K174">
        <v>5.2448290626352874</v>
      </c>
      <c r="L174">
        <v>-1.1745484342842589</v>
      </c>
    </row>
    <row r="175" spans="1:12" x14ac:dyDescent="0.25">
      <c r="A175" s="1">
        <v>173</v>
      </c>
      <c r="B175">
        <v>22.661740064620972</v>
      </c>
      <c r="C175">
        <v>143.78</v>
      </c>
      <c r="D175">
        <v>71.459999999999994</v>
      </c>
      <c r="E175">
        <v>243.78862198216851</v>
      </c>
      <c r="F175">
        <v>116.4963733369356</v>
      </c>
      <c r="G175">
        <v>81.356514980205844</v>
      </c>
      <c r="H175">
        <v>27.283626663064378</v>
      </c>
      <c r="I175">
        <v>-9.8965149802058505</v>
      </c>
      <c r="J175">
        <v>4.2549141324886648</v>
      </c>
      <c r="K175">
        <v>5.3829804698771087</v>
      </c>
      <c r="L175">
        <v>-1.1280663373884441</v>
      </c>
    </row>
    <row r="176" spans="1:12" x14ac:dyDescent="0.25">
      <c r="A176" s="1">
        <v>174</v>
      </c>
      <c r="B176">
        <v>22.797409534454349</v>
      </c>
      <c r="C176">
        <v>144.57</v>
      </c>
      <c r="D176">
        <v>68.66</v>
      </c>
      <c r="E176">
        <v>253.67695377094401</v>
      </c>
      <c r="F176">
        <v>119.23394761665899</v>
      </c>
      <c r="G176">
        <v>78.348878356714664</v>
      </c>
      <c r="H176">
        <v>25.336052383340959</v>
      </c>
      <c r="I176">
        <v>-9.6888783567146675</v>
      </c>
      <c r="J176">
        <v>4.427498079732417</v>
      </c>
      <c r="K176">
        <v>5.5186499397104827</v>
      </c>
      <c r="L176">
        <v>-1.0911518599780661</v>
      </c>
    </row>
    <row r="177" spans="1:12" x14ac:dyDescent="0.25">
      <c r="A177" s="1">
        <v>175</v>
      </c>
      <c r="B177">
        <v>22.897676467895511</v>
      </c>
      <c r="C177">
        <v>145.85</v>
      </c>
      <c r="D177">
        <v>65.3</v>
      </c>
      <c r="E177">
        <v>264.55966796899452</v>
      </c>
      <c r="F177">
        <v>121.5055014165487</v>
      </c>
      <c r="G177">
        <v>76.378960180662688</v>
      </c>
      <c r="H177">
        <v>24.344498583451269</v>
      </c>
      <c r="I177">
        <v>-11.078960180662691</v>
      </c>
      <c r="J177">
        <v>4.6174372740419338</v>
      </c>
      <c r="K177">
        <v>5.6189168731516448</v>
      </c>
      <c r="L177">
        <v>-1.001479599109711</v>
      </c>
    </row>
    <row r="178" spans="1:12" x14ac:dyDescent="0.25">
      <c r="A178" s="1">
        <v>176</v>
      </c>
      <c r="B178">
        <v>23.035470008850101</v>
      </c>
      <c r="C178">
        <v>147.32</v>
      </c>
      <c r="D178">
        <v>62.56</v>
      </c>
      <c r="E178">
        <v>272.32153058983272</v>
      </c>
      <c r="F178">
        <v>124.92533841943499</v>
      </c>
      <c r="G178">
        <v>74.062487046144199</v>
      </c>
      <c r="H178">
        <v>22.394661580565</v>
      </c>
      <c r="I178">
        <v>-11.5024870461442</v>
      </c>
      <c r="J178">
        <v>4.7529073328630371</v>
      </c>
      <c r="K178">
        <v>5.7567104141062346</v>
      </c>
      <c r="L178">
        <v>-1.0038030812431979</v>
      </c>
    </row>
    <row r="179" spans="1:12" x14ac:dyDescent="0.25">
      <c r="A179" s="1">
        <v>177</v>
      </c>
      <c r="B179">
        <v>23.136178970336911</v>
      </c>
      <c r="C179">
        <v>147.74</v>
      </c>
      <c r="D179">
        <v>61.71</v>
      </c>
      <c r="E179">
        <v>274.30866491652489</v>
      </c>
      <c r="F179">
        <v>127.6094463778073</v>
      </c>
      <c r="G179">
        <v>72.678320312697338</v>
      </c>
      <c r="H179">
        <v>20.130553622192721</v>
      </c>
      <c r="I179">
        <v>-10.96832031269734</v>
      </c>
      <c r="J179">
        <v>4.7875893695432161</v>
      </c>
      <c r="K179">
        <v>5.857419375593051</v>
      </c>
      <c r="L179">
        <v>-1.0698300060498349</v>
      </c>
    </row>
    <row r="180" spans="1:12" x14ac:dyDescent="0.25">
      <c r="A180" s="1">
        <v>178</v>
      </c>
      <c r="B180">
        <v>23.287473678588871</v>
      </c>
      <c r="C180">
        <v>149.63</v>
      </c>
      <c r="D180">
        <v>57.56</v>
      </c>
      <c r="E180">
        <v>280.09750438407531</v>
      </c>
      <c r="F180">
        <v>131.86886026909389</v>
      </c>
      <c r="G180">
        <v>71.122940477318679</v>
      </c>
      <c r="H180">
        <v>17.761139730906141</v>
      </c>
      <c r="I180">
        <v>-13.56294047731868</v>
      </c>
      <c r="J180">
        <v>4.8886236781213652</v>
      </c>
      <c r="K180">
        <v>6.0087140838450042</v>
      </c>
      <c r="L180">
        <v>-1.1200904057236389</v>
      </c>
    </row>
    <row r="181" spans="1:12" x14ac:dyDescent="0.25">
      <c r="A181" s="1">
        <v>179</v>
      </c>
      <c r="B181">
        <v>23.439853668212891</v>
      </c>
      <c r="C181">
        <v>151.77000000000001</v>
      </c>
      <c r="D181">
        <v>52.99</v>
      </c>
      <c r="E181">
        <v>284.50664159752432</v>
      </c>
      <c r="F181">
        <v>136.34635583309159</v>
      </c>
      <c r="G181">
        <v>70.22331643212064</v>
      </c>
      <c r="H181">
        <v>15.423644166908421</v>
      </c>
      <c r="I181">
        <v>-17.233316432120638</v>
      </c>
      <c r="J181">
        <v>4.9655776396682594</v>
      </c>
      <c r="K181">
        <v>6.1610940734690276</v>
      </c>
      <c r="L181">
        <v>-1.195516433800768</v>
      </c>
    </row>
    <row r="182" spans="1:12" x14ac:dyDescent="0.25">
      <c r="A182" s="1">
        <v>180</v>
      </c>
      <c r="B182">
        <v>23.582593679428101</v>
      </c>
      <c r="C182">
        <v>153.84</v>
      </c>
      <c r="D182">
        <v>48.41</v>
      </c>
      <c r="E182">
        <v>289.29004621918881</v>
      </c>
      <c r="F182">
        <v>140.6194193057739</v>
      </c>
      <c r="G182">
        <v>70.006395352948417</v>
      </c>
      <c r="H182">
        <v>13.220580694226131</v>
      </c>
      <c r="I182">
        <v>-21.59639535294842</v>
      </c>
      <c r="J182">
        <v>5.0490637997714174</v>
      </c>
      <c r="K182">
        <v>2.06487775046513E-2</v>
      </c>
      <c r="L182">
        <v>5.0284150222667661</v>
      </c>
    </row>
    <row r="183" spans="1:12" x14ac:dyDescent="0.25">
      <c r="A183" s="1">
        <v>181</v>
      </c>
      <c r="B183">
        <v>23.71438097953796</v>
      </c>
      <c r="C183">
        <v>155.18</v>
      </c>
      <c r="D183">
        <v>45.73</v>
      </c>
      <c r="E183">
        <v>292.01898735001942</v>
      </c>
      <c r="F183">
        <v>144.5553922928562</v>
      </c>
      <c r="G183">
        <v>70.347876955297352</v>
      </c>
      <c r="H183">
        <v>10.624607707143779</v>
      </c>
      <c r="I183">
        <v>-24.617876955297351</v>
      </c>
      <c r="J183">
        <v>5.0966928075975089</v>
      </c>
      <c r="K183">
        <v>0.15243607761451461</v>
      </c>
      <c r="L183">
        <v>4.9442567299829943</v>
      </c>
    </row>
    <row r="184" spans="1:12" x14ac:dyDescent="0.25">
      <c r="A184" s="1">
        <v>182</v>
      </c>
      <c r="B184">
        <v>23.861333847045898</v>
      </c>
      <c r="C184">
        <v>157.99</v>
      </c>
      <c r="D184">
        <v>42.99</v>
      </c>
      <c r="E184">
        <v>301.22840028291762</v>
      </c>
      <c r="F184">
        <v>148.84809165513289</v>
      </c>
      <c r="G184">
        <v>71.334493305326546</v>
      </c>
      <c r="H184">
        <v>9.1419083448671472</v>
      </c>
      <c r="I184">
        <v>-28.344493305326541</v>
      </c>
      <c r="J184">
        <v>5.2574273854523303</v>
      </c>
      <c r="K184">
        <v>0.29938894512244918</v>
      </c>
      <c r="L184">
        <v>4.9580384403298812</v>
      </c>
    </row>
    <row r="185" spans="1:12" x14ac:dyDescent="0.25">
      <c r="A185" s="1">
        <v>183</v>
      </c>
      <c r="B185">
        <v>23.990261077880859</v>
      </c>
      <c r="C185">
        <v>160.66999999999999</v>
      </c>
      <c r="D185">
        <v>42.32</v>
      </c>
      <c r="E185">
        <v>311.92853788292962</v>
      </c>
      <c r="F185">
        <v>152.46019021400409</v>
      </c>
      <c r="G185">
        <v>72.710008064661594</v>
      </c>
      <c r="H185">
        <v>8.2098097859958443</v>
      </c>
      <c r="I185">
        <v>-30.39000806466159</v>
      </c>
      <c r="J185">
        <v>5.4441800169889847</v>
      </c>
      <c r="K185">
        <v>0.42831617595741012</v>
      </c>
      <c r="L185">
        <v>5.0158638410315746</v>
      </c>
    </row>
    <row r="186" spans="1:12" x14ac:dyDescent="0.25">
      <c r="A186" s="1">
        <v>184</v>
      </c>
      <c r="B186">
        <v>24.138536214828491</v>
      </c>
      <c r="C186">
        <v>164.14</v>
      </c>
      <c r="D186">
        <v>41.89</v>
      </c>
      <c r="E186">
        <v>323.59908871077749</v>
      </c>
      <c r="F186">
        <v>156.355085572722</v>
      </c>
      <c r="G186">
        <v>74.85022513204261</v>
      </c>
      <c r="H186">
        <v>7.7849144272780109</v>
      </c>
      <c r="I186">
        <v>-32.960225132042609</v>
      </c>
      <c r="J186">
        <v>5.64786955445628</v>
      </c>
      <c r="K186">
        <v>0.57659131290504195</v>
      </c>
      <c r="L186">
        <v>5.0712782415512381</v>
      </c>
    </row>
    <row r="187" spans="1:12" x14ac:dyDescent="0.25">
      <c r="A187" s="1">
        <v>185</v>
      </c>
      <c r="B187">
        <v>24.28393197059631</v>
      </c>
      <c r="C187">
        <v>166.22</v>
      </c>
      <c r="D187">
        <v>41.95</v>
      </c>
      <c r="E187">
        <v>330.64224645720873</v>
      </c>
      <c r="F187">
        <v>159.82631776490689</v>
      </c>
      <c r="G187">
        <v>77.485179905561409</v>
      </c>
      <c r="H187">
        <v>6.3936822350930811</v>
      </c>
      <c r="I187">
        <v>-35.535179905561407</v>
      </c>
      <c r="J187">
        <v>5.7707958468688476</v>
      </c>
      <c r="K187">
        <v>0.72198706867286422</v>
      </c>
      <c r="L187">
        <v>5.0488087781959843</v>
      </c>
    </row>
    <row r="188" spans="1:12" x14ac:dyDescent="0.25">
      <c r="A188" s="1">
        <v>186</v>
      </c>
      <c r="B188">
        <v>24.419717311859131</v>
      </c>
      <c r="C188">
        <v>169.63</v>
      </c>
      <c r="D188">
        <v>42.8</v>
      </c>
      <c r="E188">
        <v>342.78392641220933</v>
      </c>
      <c r="F188">
        <v>162.69161961827831</v>
      </c>
      <c r="G188">
        <v>80.376279682502386</v>
      </c>
      <c r="H188">
        <v>6.9383803817217142</v>
      </c>
      <c r="I188">
        <v>-37.576279682502388</v>
      </c>
      <c r="J188">
        <v>5.9827081388070047</v>
      </c>
      <c r="K188">
        <v>0.8577724099356816</v>
      </c>
      <c r="L188">
        <v>5.1249357288713231</v>
      </c>
    </row>
    <row r="189" spans="1:12" x14ac:dyDescent="0.25">
      <c r="A189" s="1">
        <v>187</v>
      </c>
      <c r="B189">
        <v>24.521985769271851</v>
      </c>
      <c r="C189">
        <v>171.46</v>
      </c>
      <c r="D189">
        <v>43.54</v>
      </c>
      <c r="E189">
        <v>349.14358665193782</v>
      </c>
      <c r="F189">
        <v>164.57645017573989</v>
      </c>
      <c r="G189">
        <v>82.795404777810774</v>
      </c>
      <c r="H189">
        <v>6.8835498242601432</v>
      </c>
      <c r="I189">
        <v>-39.255404777810767</v>
      </c>
      <c r="J189">
        <v>6.0937051492984393</v>
      </c>
      <c r="K189">
        <v>0.96004086734840133</v>
      </c>
      <c r="L189">
        <v>5.133664281950038</v>
      </c>
    </row>
    <row r="190" spans="1:12" x14ac:dyDescent="0.25">
      <c r="A190" s="1">
        <v>188</v>
      </c>
      <c r="B190">
        <v>24.62323689460754</v>
      </c>
      <c r="C190">
        <v>172.74</v>
      </c>
      <c r="D190">
        <v>44.21</v>
      </c>
      <c r="E190">
        <v>354.25133658271221</v>
      </c>
      <c r="F190">
        <v>166.18959119705099</v>
      </c>
      <c r="G190">
        <v>85.367662082519104</v>
      </c>
      <c r="H190">
        <v>6.5504088029490219</v>
      </c>
      <c r="I190">
        <v>-41.157662082519103</v>
      </c>
      <c r="J190">
        <v>6.1828522029589656</v>
      </c>
      <c r="K190">
        <v>1.0612919926840949</v>
      </c>
      <c r="L190">
        <v>5.121560210274871</v>
      </c>
    </row>
    <row r="191" spans="1:12" x14ac:dyDescent="0.25">
      <c r="A191" s="1">
        <v>189</v>
      </c>
      <c r="B191">
        <v>24.75839900970459</v>
      </c>
      <c r="C191">
        <v>175.73</v>
      </c>
      <c r="D191">
        <v>46.4</v>
      </c>
      <c r="E191">
        <v>5.7872429640315142</v>
      </c>
      <c r="F191">
        <v>167.9224504308886</v>
      </c>
      <c r="G191">
        <v>89.030188609890857</v>
      </c>
      <c r="H191">
        <v>7.8075495691113872</v>
      </c>
      <c r="I191">
        <v>-42.630188609890858</v>
      </c>
      <c r="J191">
        <v>0.1010064443352257</v>
      </c>
      <c r="K191">
        <v>1.196454107781141</v>
      </c>
      <c r="L191">
        <v>-1.0954476634459149</v>
      </c>
    </row>
    <row r="192" spans="1:12" x14ac:dyDescent="0.25">
      <c r="A192" s="1">
        <v>190</v>
      </c>
      <c r="B192">
        <v>24.90206694602966</v>
      </c>
      <c r="C192">
        <v>177.56</v>
      </c>
      <c r="D192">
        <v>48.48</v>
      </c>
      <c r="E192">
        <v>15.35749342349763</v>
      </c>
      <c r="F192">
        <v>169.20537357131931</v>
      </c>
      <c r="G192">
        <v>93.140980058369777</v>
      </c>
      <c r="H192">
        <v>8.3546264286806604</v>
      </c>
      <c r="I192">
        <v>-44.66098005836978</v>
      </c>
      <c r="J192">
        <v>0.26803882509340959</v>
      </c>
      <c r="K192">
        <v>1.340122044106214</v>
      </c>
      <c r="L192">
        <v>-1.072083219012804</v>
      </c>
    </row>
    <row r="193" spans="1:12" x14ac:dyDescent="0.25">
      <c r="A193" s="1">
        <v>191</v>
      </c>
      <c r="B193">
        <v>25.062964677810669</v>
      </c>
      <c r="C193">
        <v>179.75</v>
      </c>
      <c r="D193">
        <v>51.28</v>
      </c>
      <c r="E193">
        <v>26.216752856419241</v>
      </c>
      <c r="F193">
        <v>169.92699812045879</v>
      </c>
      <c r="G193">
        <v>97.908401688168112</v>
      </c>
      <c r="H193">
        <v>9.8230018795412377</v>
      </c>
      <c r="I193">
        <v>-46.628401688168111</v>
      </c>
      <c r="J193">
        <v>0.45756865652614398</v>
      </c>
      <c r="K193">
        <v>1.5010197758872199</v>
      </c>
      <c r="L193">
        <v>-1.043451119361076</v>
      </c>
    </row>
    <row r="194" spans="1:12" x14ac:dyDescent="0.25">
      <c r="A194" s="1">
        <v>192</v>
      </c>
      <c r="B194">
        <v>25.170214414596561</v>
      </c>
      <c r="C194">
        <v>181.1</v>
      </c>
      <c r="D194">
        <v>53.11</v>
      </c>
      <c r="E194">
        <v>30.762719534238919</v>
      </c>
      <c r="F194">
        <v>169.97893886984801</v>
      </c>
      <c r="G194">
        <v>101.12393248815</v>
      </c>
      <c r="H194">
        <v>11.121061130152039</v>
      </c>
      <c r="I194">
        <v>-48.013932488150019</v>
      </c>
      <c r="J194">
        <v>0.53691074274004558</v>
      </c>
      <c r="K194">
        <v>1.6082695126731079</v>
      </c>
      <c r="L194">
        <v>-1.0713587699330629</v>
      </c>
    </row>
    <row r="195" spans="1:12" x14ac:dyDescent="0.25">
      <c r="A195" s="1">
        <v>193</v>
      </c>
      <c r="B195">
        <v>25.27198958396912</v>
      </c>
      <c r="C195">
        <v>182.8</v>
      </c>
      <c r="D195">
        <v>55.06</v>
      </c>
      <c r="E195">
        <v>35.3112134396332</v>
      </c>
      <c r="F195">
        <v>169.70961809993321</v>
      </c>
      <c r="G195">
        <v>104.1639635392402</v>
      </c>
      <c r="H195">
        <v>13.0903819000668</v>
      </c>
      <c r="I195">
        <v>-49.103963539240212</v>
      </c>
      <c r="J195">
        <v>0.61629693739607128</v>
      </c>
      <c r="K195">
        <v>1.710044682045667</v>
      </c>
      <c r="L195">
        <v>-1.093747744649596</v>
      </c>
    </row>
    <row r="196" spans="1:12" x14ac:dyDescent="0.25">
      <c r="A196" s="1">
        <v>194</v>
      </c>
      <c r="B196">
        <v>25.417234182357792</v>
      </c>
      <c r="C196">
        <v>185.67</v>
      </c>
      <c r="D196">
        <v>58.78</v>
      </c>
      <c r="E196">
        <v>40.85537625889571</v>
      </c>
      <c r="F196">
        <v>168.79412267453381</v>
      </c>
      <c r="G196">
        <v>108.42012466676709</v>
      </c>
      <c r="H196">
        <v>16.87587732546621</v>
      </c>
      <c r="I196">
        <v>-49.640124666767051</v>
      </c>
      <c r="J196">
        <v>0.71306083285885336</v>
      </c>
      <c r="K196">
        <v>1.855289280434339</v>
      </c>
      <c r="L196">
        <v>-1.1422284475754849</v>
      </c>
    </row>
    <row r="197" spans="1:12" x14ac:dyDescent="0.25">
      <c r="A197" s="1">
        <v>195</v>
      </c>
      <c r="B197">
        <v>25.55461764335632</v>
      </c>
      <c r="C197">
        <v>188.53</v>
      </c>
      <c r="D197">
        <v>62.68</v>
      </c>
      <c r="E197">
        <v>46.123302714075429</v>
      </c>
      <c r="F197">
        <v>167.36966616850631</v>
      </c>
      <c r="G197">
        <v>112.2841920297803</v>
      </c>
      <c r="H197">
        <v>21.160333831493659</v>
      </c>
      <c r="I197">
        <v>-49.604192029780329</v>
      </c>
      <c r="J197">
        <v>0.80500349425465301</v>
      </c>
      <c r="K197">
        <v>1.992672741432874</v>
      </c>
      <c r="L197">
        <v>-1.1876692471782211</v>
      </c>
    </row>
    <row r="198" spans="1:12" x14ac:dyDescent="0.25">
      <c r="A198" s="1">
        <v>196</v>
      </c>
      <c r="B198">
        <v>25.687391519546509</v>
      </c>
      <c r="C198">
        <v>190.12</v>
      </c>
      <c r="D198">
        <v>65.3</v>
      </c>
      <c r="E198">
        <v>49.740510573891179</v>
      </c>
      <c r="F198">
        <v>165.50253995603799</v>
      </c>
      <c r="G198">
        <v>115.7993815002576</v>
      </c>
      <c r="H198">
        <v>24.617460043961959</v>
      </c>
      <c r="I198">
        <v>-50.499381500257613</v>
      </c>
      <c r="J198">
        <v>0.86813568113745532</v>
      </c>
      <c r="K198">
        <v>2.12544661762306</v>
      </c>
      <c r="L198">
        <v>-1.2573109364856041</v>
      </c>
    </row>
    <row r="199" spans="1:12" x14ac:dyDescent="0.25">
      <c r="A199" s="1">
        <v>197</v>
      </c>
      <c r="B199">
        <v>25.82490611076355</v>
      </c>
      <c r="C199">
        <v>191.83</v>
      </c>
      <c r="D199">
        <v>68.72</v>
      </c>
      <c r="E199">
        <v>53.682523881268217</v>
      </c>
      <c r="F199">
        <v>163.09598542557401</v>
      </c>
      <c r="G199">
        <v>119.1461603780411</v>
      </c>
      <c r="H199">
        <v>28.734014574425998</v>
      </c>
      <c r="I199">
        <v>-50.426160378041153</v>
      </c>
      <c r="J199">
        <v>0.93693679250861606</v>
      </c>
      <c r="K199">
        <v>2.262961208840101</v>
      </c>
      <c r="L199">
        <v>-1.326024416331484</v>
      </c>
    </row>
    <row r="200" spans="1:12" x14ac:dyDescent="0.25">
      <c r="A200" s="1">
        <v>198</v>
      </c>
      <c r="B200">
        <v>25.930150508880619</v>
      </c>
      <c r="C200">
        <v>192.68</v>
      </c>
      <c r="D200">
        <v>71.709999999999994</v>
      </c>
      <c r="E200">
        <v>60.642246457208728</v>
      </c>
      <c r="F200">
        <v>160.95688513510049</v>
      </c>
      <c r="G200">
        <v>121.46646140923561</v>
      </c>
      <c r="H200">
        <v>31.723114864899461</v>
      </c>
      <c r="I200">
        <v>-49.756461409235598</v>
      </c>
      <c r="J200">
        <v>1.058406866484159</v>
      </c>
      <c r="K200">
        <v>2.368205606957166</v>
      </c>
      <c r="L200">
        <v>-1.3097987404730069</v>
      </c>
    </row>
    <row r="201" spans="1:12" x14ac:dyDescent="0.25">
      <c r="A201" s="1">
        <v>199</v>
      </c>
      <c r="B201">
        <v>26.06236910820007</v>
      </c>
      <c r="C201">
        <v>192.38</v>
      </c>
      <c r="D201">
        <v>74.45</v>
      </c>
      <c r="E201">
        <v>68.850473908076921</v>
      </c>
      <c r="F201">
        <v>157.94396720348411</v>
      </c>
      <c r="G201">
        <v>124.04192257287851</v>
      </c>
      <c r="H201">
        <v>34.43603279651586</v>
      </c>
      <c r="I201">
        <v>-49.591922572878516</v>
      </c>
      <c r="J201">
        <v>1.2016674612543901</v>
      </c>
      <c r="K201">
        <v>2.500424206276624</v>
      </c>
      <c r="L201">
        <v>-1.2987567450222339</v>
      </c>
    </row>
    <row r="202" spans="1:12" x14ac:dyDescent="0.25">
      <c r="A202" s="1">
        <v>200</v>
      </c>
      <c r="B202">
        <v>26.170872688293461</v>
      </c>
      <c r="C202">
        <v>191.52</v>
      </c>
      <c r="D202">
        <v>76.28</v>
      </c>
      <c r="E202">
        <v>76.246929413476948</v>
      </c>
      <c r="F202">
        <v>155.2349242921058</v>
      </c>
      <c r="G202">
        <v>125.8437048778577</v>
      </c>
      <c r="H202">
        <v>36.285075707894208</v>
      </c>
      <c r="I202">
        <v>-49.563704877857667</v>
      </c>
      <c r="J202">
        <v>1.3307599628008819</v>
      </c>
      <c r="K202">
        <v>2.6089277863700082</v>
      </c>
      <c r="L202">
        <v>-1.2781678235691261</v>
      </c>
    </row>
    <row r="203" spans="1:12" x14ac:dyDescent="0.25">
      <c r="A203" s="1">
        <v>201</v>
      </c>
      <c r="B203">
        <v>26.30157470703125</v>
      </c>
      <c r="C203">
        <v>190.73</v>
      </c>
      <c r="D203">
        <v>78.17</v>
      </c>
      <c r="E203">
        <v>82.971603761050389</v>
      </c>
      <c r="F203">
        <v>151.73676482454269</v>
      </c>
      <c r="G203">
        <v>127.6088455291665</v>
      </c>
      <c r="H203">
        <v>38.993235175457329</v>
      </c>
      <c r="I203">
        <v>-49.438845529166528</v>
      </c>
      <c r="J203">
        <v>1.4481276712904401</v>
      </c>
      <c r="K203">
        <v>2.7396298051078012</v>
      </c>
      <c r="L203">
        <v>-1.2915021338173609</v>
      </c>
    </row>
    <row r="204" spans="1:12" x14ac:dyDescent="0.25">
      <c r="A204" s="1">
        <v>202</v>
      </c>
      <c r="B204">
        <v>26.43664979934692</v>
      </c>
      <c r="C204">
        <v>189.14</v>
      </c>
      <c r="D204">
        <v>80.489999999999995</v>
      </c>
      <c r="E204">
        <v>92.321530589832719</v>
      </c>
      <c r="F204">
        <v>147.9119197914263</v>
      </c>
      <c r="G204">
        <v>128.93789082179339</v>
      </c>
      <c r="H204">
        <v>41.228080208573722</v>
      </c>
      <c r="I204">
        <v>-48.44789082179345</v>
      </c>
      <c r="J204">
        <v>1.611314679273244</v>
      </c>
      <c r="K204">
        <v>2.874704897423475</v>
      </c>
      <c r="L204">
        <v>-1.263390218150231</v>
      </c>
    </row>
    <row r="205" spans="1:12" x14ac:dyDescent="0.25">
      <c r="A205" s="1">
        <v>203</v>
      </c>
      <c r="B205">
        <v>26.583320140838619</v>
      </c>
      <c r="C205">
        <v>186.71</v>
      </c>
      <c r="D205">
        <v>82.93</v>
      </c>
      <c r="E205">
        <v>103.4652080948117</v>
      </c>
      <c r="F205">
        <v>143.59784166873189</v>
      </c>
      <c r="G205">
        <v>129.7834775559661</v>
      </c>
      <c r="H205">
        <v>43.11215833126812</v>
      </c>
      <c r="I205">
        <v>-46.853477555966087</v>
      </c>
      <c r="J205">
        <v>1.8058085425155539</v>
      </c>
      <c r="K205">
        <v>3.0213752389151738</v>
      </c>
      <c r="L205">
        <v>-1.2155666963996199</v>
      </c>
    </row>
    <row r="206" spans="1:12" x14ac:dyDescent="0.25">
      <c r="A206" s="1">
        <v>204</v>
      </c>
      <c r="B206">
        <v>26.686575174331669</v>
      </c>
      <c r="C206">
        <v>185</v>
      </c>
      <c r="D206">
        <v>84.21</v>
      </c>
      <c r="E206">
        <v>110.7848610139685</v>
      </c>
      <c r="F206">
        <v>140.50884703351531</v>
      </c>
      <c r="G206">
        <v>129.99568426784899</v>
      </c>
      <c r="H206">
        <v>44.491152966484663</v>
      </c>
      <c r="I206">
        <v>-45.785684267848993</v>
      </c>
      <c r="J206">
        <v>1.933560586058054</v>
      </c>
      <c r="K206">
        <v>3.1246302724082158</v>
      </c>
      <c r="L206">
        <v>-1.191069686350162</v>
      </c>
    </row>
    <row r="207" spans="1:12" x14ac:dyDescent="0.25">
      <c r="A207" s="1">
        <v>205</v>
      </c>
      <c r="B207">
        <v>26.793412446975712</v>
      </c>
      <c r="C207">
        <v>183.29</v>
      </c>
      <c r="D207">
        <v>85.06</v>
      </c>
      <c r="E207">
        <v>117.7951396248354</v>
      </c>
      <c r="F207">
        <v>137.30738161084821</v>
      </c>
      <c r="G207">
        <v>129.87891909374241</v>
      </c>
      <c r="H207">
        <v>45.982618389151781</v>
      </c>
      <c r="I207">
        <v>-44.818919093742352</v>
      </c>
      <c r="J207">
        <v>2.0559130292998149</v>
      </c>
      <c r="K207">
        <v>3.2314675450522579</v>
      </c>
      <c r="L207">
        <v>-1.175554515752443</v>
      </c>
    </row>
    <row r="208" spans="1:12" x14ac:dyDescent="0.25">
      <c r="A208" s="1">
        <v>206</v>
      </c>
      <c r="B208">
        <v>26.936503648757931</v>
      </c>
      <c r="C208">
        <v>180</v>
      </c>
      <c r="D208">
        <v>86.28</v>
      </c>
      <c r="E208">
        <v>130.34981515011381</v>
      </c>
      <c r="F208">
        <v>133.0740649466554</v>
      </c>
      <c r="G208">
        <v>129.18957731171949</v>
      </c>
      <c r="H208">
        <v>46.925935053344631</v>
      </c>
      <c r="I208">
        <v>-42.909577311719538</v>
      </c>
      <c r="J208">
        <v>2.2750334537354719</v>
      </c>
      <c r="K208">
        <v>3.3745587468344849</v>
      </c>
      <c r="L208">
        <v>-1.0995252930990129</v>
      </c>
    </row>
    <row r="209" spans="1:12" x14ac:dyDescent="0.25">
      <c r="A209" s="1">
        <v>207</v>
      </c>
      <c r="B209">
        <v>27.07421183586121</v>
      </c>
      <c r="C209">
        <v>177.93</v>
      </c>
      <c r="D209">
        <v>86.52</v>
      </c>
      <c r="E209">
        <v>136.95568139752291</v>
      </c>
      <c r="F209">
        <v>129.1326800084183</v>
      </c>
      <c r="G209">
        <v>127.9624991050616</v>
      </c>
      <c r="H209">
        <v>48.79731999158173</v>
      </c>
      <c r="I209">
        <v>-41.442499105061557</v>
      </c>
      <c r="J209">
        <v>2.390327569699124</v>
      </c>
      <c r="K209">
        <v>3.5122669339377559</v>
      </c>
      <c r="L209">
        <v>-1.1219393642386331</v>
      </c>
    </row>
    <row r="210" spans="1:12" x14ac:dyDescent="0.25">
      <c r="A210" s="1">
        <v>208</v>
      </c>
      <c r="B210">
        <v>27.2285315990448</v>
      </c>
      <c r="C210">
        <v>175.3</v>
      </c>
      <c r="D210">
        <v>86.46</v>
      </c>
      <c r="E210">
        <v>146.5290357253543</v>
      </c>
      <c r="F210">
        <v>124.9637644882953</v>
      </c>
      <c r="G210">
        <v>125.95980781201111</v>
      </c>
      <c r="H210">
        <v>50.336235511704672</v>
      </c>
      <c r="I210">
        <v>-39.499807812011078</v>
      </c>
      <c r="J210">
        <v>2.55741412317983</v>
      </c>
      <c r="K210">
        <v>3.6665866971213501</v>
      </c>
      <c r="L210">
        <v>-1.109172573941521</v>
      </c>
    </row>
    <row r="211" spans="1:12" x14ac:dyDescent="0.25">
      <c r="A211" s="1">
        <v>209</v>
      </c>
      <c r="B211">
        <v>27.362290143966671</v>
      </c>
      <c r="C211">
        <v>171.22</v>
      </c>
      <c r="D211">
        <v>86.22</v>
      </c>
      <c r="E211">
        <v>159.3530091750296</v>
      </c>
      <c r="F211">
        <v>121.63607210654069</v>
      </c>
      <c r="G211">
        <v>123.7226927713493</v>
      </c>
      <c r="H211">
        <v>49.583927893459332</v>
      </c>
      <c r="I211">
        <v>-37.50269277134926</v>
      </c>
      <c r="J211">
        <v>2.7812346830650001</v>
      </c>
      <c r="K211">
        <v>3.8003452420432251</v>
      </c>
      <c r="L211">
        <v>-1.019110558978225</v>
      </c>
    </row>
    <row r="212" spans="1:12" x14ac:dyDescent="0.25">
      <c r="A212" s="1">
        <v>210</v>
      </c>
      <c r="B212">
        <v>27.504030466079708</v>
      </c>
      <c r="C212">
        <v>167.32</v>
      </c>
      <c r="D212">
        <v>85.85</v>
      </c>
      <c r="E212">
        <v>168.0706778227617</v>
      </c>
      <c r="F212">
        <v>118.46901746480989</v>
      </c>
      <c r="G212">
        <v>120.8905909698442</v>
      </c>
      <c r="H212">
        <v>48.850982535190127</v>
      </c>
      <c r="I212">
        <v>-35.040590969844231</v>
      </c>
      <c r="J212">
        <v>2.9333867040658061</v>
      </c>
      <c r="K212">
        <v>3.9420855641562622</v>
      </c>
      <c r="L212">
        <v>-1.008698860090457</v>
      </c>
    </row>
    <row r="213" spans="1:12" x14ac:dyDescent="0.25">
      <c r="A213" s="1">
        <v>211</v>
      </c>
      <c r="B213">
        <v>27.60628247261047</v>
      </c>
      <c r="C213">
        <v>165.85</v>
      </c>
      <c r="D213">
        <v>85.49</v>
      </c>
      <c r="E213">
        <v>172.1998121158183</v>
      </c>
      <c r="F213">
        <v>116.44909327097839</v>
      </c>
      <c r="G213">
        <v>118.5837238529021</v>
      </c>
      <c r="H213">
        <v>49.400906729021607</v>
      </c>
      <c r="I213">
        <v>-33.093723852902137</v>
      </c>
      <c r="J213">
        <v>3.0054536927366531</v>
      </c>
      <c r="K213">
        <v>4.0443375706870226</v>
      </c>
      <c r="L213">
        <v>-1.0388838779503711</v>
      </c>
    </row>
    <row r="214" spans="1:12" x14ac:dyDescent="0.25">
      <c r="A214" s="1">
        <v>212</v>
      </c>
      <c r="B214">
        <v>27.736509084701542</v>
      </c>
      <c r="C214">
        <v>162.56</v>
      </c>
      <c r="D214">
        <v>83.78</v>
      </c>
      <c r="E214">
        <v>182.35329686610831</v>
      </c>
      <c r="F214">
        <v>114.2352499641309</v>
      </c>
      <c r="G214">
        <v>115.3680726048904</v>
      </c>
      <c r="H214">
        <v>48.324750035869101</v>
      </c>
      <c r="I214">
        <v>-31.58807260489041</v>
      </c>
      <c r="J214">
        <v>3.1826654321802468</v>
      </c>
      <c r="K214">
        <v>4.1745641827780888</v>
      </c>
      <c r="L214">
        <v>-0.99189875059784161</v>
      </c>
    </row>
    <row r="215" spans="1:12" x14ac:dyDescent="0.25">
      <c r="A215" s="1">
        <v>213</v>
      </c>
      <c r="B215">
        <v>27.877285003662109</v>
      </c>
      <c r="C215">
        <v>159.02000000000001</v>
      </c>
      <c r="D215">
        <v>82.32</v>
      </c>
      <c r="E215">
        <v>188.68635458123671</v>
      </c>
      <c r="F215">
        <v>112.33381393072401</v>
      </c>
      <c r="G215">
        <v>111.600954632279</v>
      </c>
      <c r="H215">
        <v>46.686186069276047</v>
      </c>
      <c r="I215">
        <v>-29.280954632279052</v>
      </c>
      <c r="J215">
        <v>3.293198141028066</v>
      </c>
      <c r="K215">
        <v>4.3153401017386601</v>
      </c>
      <c r="L215">
        <v>-1.0221419607105939</v>
      </c>
    </row>
    <row r="216" spans="1:12" x14ac:dyDescent="0.25">
      <c r="A216" s="1">
        <v>214</v>
      </c>
      <c r="B216">
        <v>28.021447658538818</v>
      </c>
      <c r="C216">
        <v>154.94</v>
      </c>
      <c r="D216">
        <v>81.16</v>
      </c>
      <c r="E216">
        <v>191.62216796356961</v>
      </c>
      <c r="F216">
        <v>110.9541702842773</v>
      </c>
      <c r="G216">
        <v>107.5059826888448</v>
      </c>
      <c r="H216">
        <v>43.985829715722737</v>
      </c>
      <c r="I216">
        <v>-26.345982688844799</v>
      </c>
      <c r="J216">
        <v>3.3444377507738858</v>
      </c>
      <c r="K216">
        <v>4.4595027566153691</v>
      </c>
      <c r="L216">
        <v>-1.115065005841483</v>
      </c>
    </row>
    <row r="217" spans="1:12" x14ac:dyDescent="0.25">
      <c r="A217" s="1">
        <v>215</v>
      </c>
      <c r="B217">
        <v>28.1556670665741</v>
      </c>
      <c r="C217">
        <v>150.49</v>
      </c>
      <c r="D217">
        <v>79.760000000000005</v>
      </c>
      <c r="E217">
        <v>193.65041913475699</v>
      </c>
      <c r="F217">
        <v>110.2109794418399</v>
      </c>
      <c r="G217">
        <v>103.5516551332462</v>
      </c>
      <c r="H217">
        <v>40.279020558160127</v>
      </c>
      <c r="I217">
        <v>-23.791655133246149</v>
      </c>
      <c r="J217">
        <v>3.3798374117685381</v>
      </c>
      <c r="K217">
        <v>4.5937221646506474</v>
      </c>
      <c r="L217">
        <v>-1.2138847528821091</v>
      </c>
    </row>
    <row r="218" spans="1:12" x14ac:dyDescent="0.25">
      <c r="A218" s="1">
        <v>216</v>
      </c>
      <c r="B218">
        <v>28.257932662963871</v>
      </c>
      <c r="C218">
        <v>147.07</v>
      </c>
      <c r="D218">
        <v>78.78</v>
      </c>
      <c r="E218">
        <v>194.42077312751101</v>
      </c>
      <c r="F218">
        <v>110.00403490948921</v>
      </c>
      <c r="G218">
        <v>100.49201452098519</v>
      </c>
      <c r="H218">
        <v>37.065965090510737</v>
      </c>
      <c r="I218">
        <v>-21.712014520985161</v>
      </c>
      <c r="J218">
        <v>3.3932826253479802</v>
      </c>
      <c r="K218">
        <v>4.6959877610404179</v>
      </c>
      <c r="L218">
        <v>-1.302705135692438</v>
      </c>
    </row>
    <row r="219" spans="1:12" x14ac:dyDescent="0.25">
      <c r="A219" s="1">
        <v>217</v>
      </c>
      <c r="B219">
        <v>28.399615049362179</v>
      </c>
      <c r="C219">
        <v>141.22</v>
      </c>
      <c r="D219">
        <v>77.13</v>
      </c>
      <c r="E219">
        <v>195.7807533095154</v>
      </c>
      <c r="F219">
        <v>110.23512279250281</v>
      </c>
      <c r="G219">
        <v>96.251388947541983</v>
      </c>
      <c r="H219">
        <v>30.984877207497249</v>
      </c>
      <c r="I219">
        <v>-19.121388947541991</v>
      </c>
      <c r="J219">
        <v>3.4170187572858279</v>
      </c>
      <c r="K219">
        <v>4.8376701474387334</v>
      </c>
      <c r="L219">
        <v>-1.420651390152905</v>
      </c>
    </row>
    <row r="220" spans="1:12" x14ac:dyDescent="0.25">
      <c r="A220" s="1">
        <v>218</v>
      </c>
      <c r="B220">
        <v>28.532365083694462</v>
      </c>
      <c r="C220">
        <v>138.16999999999999</v>
      </c>
      <c r="D220">
        <v>75.849999999999994</v>
      </c>
      <c r="E220">
        <v>199.1790080258107</v>
      </c>
      <c r="F220">
        <v>110.99317265907909</v>
      </c>
      <c r="G220">
        <v>92.344677171143871</v>
      </c>
      <c r="H220">
        <v>27.176827340920848</v>
      </c>
      <c r="I220">
        <v>-16.494677171143881</v>
      </c>
      <c r="J220">
        <v>3.476329490906608</v>
      </c>
      <c r="K220">
        <v>4.9704201817710087</v>
      </c>
      <c r="L220">
        <v>-1.4940906908644009</v>
      </c>
    </row>
    <row r="221" spans="1:12" x14ac:dyDescent="0.25">
      <c r="A221" s="1">
        <v>219</v>
      </c>
      <c r="B221">
        <v>28.673624038696289</v>
      </c>
      <c r="C221">
        <v>136.04</v>
      </c>
      <c r="D221">
        <v>73.78</v>
      </c>
      <c r="E221">
        <v>206.3871145456676</v>
      </c>
      <c r="F221">
        <v>112.35988435846581</v>
      </c>
      <c r="G221">
        <v>88.337066950264443</v>
      </c>
      <c r="H221">
        <v>23.680115641534229</v>
      </c>
      <c r="I221">
        <v>-14.55706695026444</v>
      </c>
      <c r="J221">
        <v>3.6021346825125811</v>
      </c>
      <c r="K221">
        <v>5.1116791367728398</v>
      </c>
      <c r="L221">
        <v>-1.509544454260259</v>
      </c>
    </row>
    <row r="222" spans="1:12" x14ac:dyDescent="0.25">
      <c r="A222" s="1">
        <v>220</v>
      </c>
      <c r="B222">
        <v>28.81129956245422</v>
      </c>
      <c r="C222">
        <v>134.57</v>
      </c>
      <c r="D222">
        <v>70</v>
      </c>
      <c r="E222">
        <v>220.85537625889569</v>
      </c>
      <c r="F222">
        <v>114.2220564945047</v>
      </c>
      <c r="G222">
        <v>84.654068010463106</v>
      </c>
      <c r="H222">
        <v>20.347943505495309</v>
      </c>
      <c r="I222">
        <v>-14.65406801046311</v>
      </c>
      <c r="J222">
        <v>3.8546534864486461</v>
      </c>
      <c r="K222">
        <v>5.2493546605307744</v>
      </c>
      <c r="L222">
        <v>-1.394701174082128</v>
      </c>
    </row>
    <row r="223" spans="1:12" x14ac:dyDescent="0.25">
      <c r="A223" s="1">
        <v>221</v>
      </c>
      <c r="B223">
        <v>28.957205295562741</v>
      </c>
      <c r="C223">
        <v>134.38999999999999</v>
      </c>
      <c r="D223">
        <v>65.91</v>
      </c>
      <c r="E223">
        <v>235.43021996562919</v>
      </c>
      <c r="F223">
        <v>116.7270802681505</v>
      </c>
      <c r="G223">
        <v>81.069305159215844</v>
      </c>
      <c r="H223">
        <v>17.66291973184946</v>
      </c>
      <c r="I223">
        <v>-15.159305159215849</v>
      </c>
      <c r="J223">
        <v>4.1090324970947201</v>
      </c>
      <c r="K223">
        <v>5.3952603936392949</v>
      </c>
      <c r="L223">
        <v>-1.286227896544575</v>
      </c>
    </row>
    <row r="224" spans="1:12" x14ac:dyDescent="0.25">
      <c r="A224" s="1">
        <v>222</v>
      </c>
      <c r="B224">
        <v>29.096923112869259</v>
      </c>
      <c r="C224">
        <v>134.63</v>
      </c>
      <c r="D224">
        <v>63.6</v>
      </c>
      <c r="E224">
        <v>243.2602671095334</v>
      </c>
      <c r="F224">
        <v>119.5902254770247</v>
      </c>
      <c r="G224">
        <v>78.012705852667793</v>
      </c>
      <c r="H224">
        <v>15.03977452297528</v>
      </c>
      <c r="I224">
        <v>-14.41270585266779</v>
      </c>
      <c r="J224">
        <v>4.2456926003422284</v>
      </c>
      <c r="K224">
        <v>5.5349782109458134</v>
      </c>
      <c r="L224">
        <v>-1.2892856106035859</v>
      </c>
    </row>
    <row r="225" spans="1:12" x14ac:dyDescent="0.25">
      <c r="A225" s="1">
        <v>223</v>
      </c>
      <c r="B225">
        <v>29.248456001281738</v>
      </c>
      <c r="C225">
        <v>135.66999999999999</v>
      </c>
      <c r="D225">
        <v>59.27</v>
      </c>
      <c r="E225">
        <v>257.51453250914278</v>
      </c>
      <c r="F225">
        <v>123.14316616999881</v>
      </c>
      <c r="G225">
        <v>75.183732085026818</v>
      </c>
      <c r="H225">
        <v>12.526833830001181</v>
      </c>
      <c r="I225">
        <v>-15.913732085026821</v>
      </c>
      <c r="J225">
        <v>4.4944764640185184</v>
      </c>
      <c r="K225">
        <v>5.686511099358289</v>
      </c>
      <c r="L225">
        <v>-1.1920346353397711</v>
      </c>
    </row>
    <row r="226" spans="1:12" x14ac:dyDescent="0.25">
      <c r="A226" s="1">
        <v>224</v>
      </c>
      <c r="B226">
        <v>29.368660926818851</v>
      </c>
      <c r="C226">
        <v>136.28</v>
      </c>
      <c r="D226">
        <v>58.05</v>
      </c>
      <c r="E226">
        <v>262.58536970902531</v>
      </c>
      <c r="F226">
        <v>126.2406627469601</v>
      </c>
      <c r="G226">
        <v>73.341405919345476</v>
      </c>
      <c r="H226">
        <v>10.039337253039919</v>
      </c>
      <c r="I226">
        <v>-15.291405919345481</v>
      </c>
      <c r="J226">
        <v>4.5829792689890754</v>
      </c>
      <c r="K226">
        <v>5.8067160248953984</v>
      </c>
      <c r="L226">
        <v>-1.223736755906323</v>
      </c>
    </row>
    <row r="227" spans="1:12" x14ac:dyDescent="0.25">
      <c r="A227" s="1">
        <v>225</v>
      </c>
      <c r="B227">
        <v>29.482807159423832</v>
      </c>
      <c r="C227">
        <v>138.05000000000001</v>
      </c>
      <c r="D227">
        <v>55.73</v>
      </c>
      <c r="E227">
        <v>271.52752544221289</v>
      </c>
      <c r="F227">
        <v>129.3665775319528</v>
      </c>
      <c r="G227">
        <v>71.94772154323239</v>
      </c>
      <c r="H227">
        <v>8.6834224680472403</v>
      </c>
      <c r="I227">
        <v>-16.21772154323239</v>
      </c>
      <c r="J227">
        <v>4.7390493287592879</v>
      </c>
      <c r="K227">
        <v>5.9208622575003789</v>
      </c>
      <c r="L227">
        <v>-1.181812928741091</v>
      </c>
    </row>
    <row r="228" spans="1:12" x14ac:dyDescent="0.25">
      <c r="A228" s="1">
        <v>226</v>
      </c>
      <c r="B228">
        <v>29.618917942047119</v>
      </c>
      <c r="C228">
        <v>140.55000000000001</v>
      </c>
      <c r="D228">
        <v>52.99</v>
      </c>
      <c r="E228">
        <v>282.82134379339891</v>
      </c>
      <c r="F228">
        <v>133.2713627393891</v>
      </c>
      <c r="G228">
        <v>70.764312208960803</v>
      </c>
      <c r="H228">
        <v>7.2786372606109353</v>
      </c>
      <c r="I228">
        <v>-17.774312208960801</v>
      </c>
      <c r="J228">
        <v>4.9361636441096399</v>
      </c>
      <c r="K228">
        <v>6.0569730401236699</v>
      </c>
      <c r="L228">
        <v>-1.12080939601403</v>
      </c>
    </row>
    <row r="229" spans="1:12" x14ac:dyDescent="0.25">
      <c r="A229" s="1">
        <v>227</v>
      </c>
      <c r="B229">
        <v>29.7550835609436</v>
      </c>
      <c r="C229">
        <v>142.25</v>
      </c>
      <c r="D229">
        <v>51.83</v>
      </c>
      <c r="E229">
        <v>290.28255908891663</v>
      </c>
      <c r="F229">
        <v>137.30224974613759</v>
      </c>
      <c r="G229">
        <v>70.121543822215557</v>
      </c>
      <c r="H229">
        <v>4.9477502538624094</v>
      </c>
      <c r="I229">
        <v>-18.291543822215559</v>
      </c>
      <c r="J229">
        <v>5.0663864172165862</v>
      </c>
      <c r="K229">
        <v>6.1931386590201543</v>
      </c>
      <c r="L229">
        <v>-1.126752241803568</v>
      </c>
    </row>
    <row r="230" spans="1:12" x14ac:dyDescent="0.25">
      <c r="A230" s="1">
        <v>228</v>
      </c>
      <c r="B230">
        <v>29.85918116569519</v>
      </c>
      <c r="C230">
        <v>144.13999999999999</v>
      </c>
      <c r="D230">
        <v>50.55</v>
      </c>
      <c r="E230">
        <v>296.7397328904666</v>
      </c>
      <c r="F230">
        <v>140.42151482754321</v>
      </c>
      <c r="G230">
        <v>70.002961391994688</v>
      </c>
      <c r="H230">
        <v>3.7184851724567518</v>
      </c>
      <c r="I230">
        <v>-19.452961391994691</v>
      </c>
      <c r="J230">
        <v>5.1790853604271518</v>
      </c>
      <c r="K230">
        <v>1.405095659215466E-2</v>
      </c>
      <c r="L230">
        <v>5.1650344038349969</v>
      </c>
    </row>
    <row r="231" spans="1:12" x14ac:dyDescent="0.25">
      <c r="A231" s="1">
        <v>229</v>
      </c>
      <c r="B231">
        <v>29.963691234588619</v>
      </c>
      <c r="C231">
        <v>146.1</v>
      </c>
      <c r="D231">
        <v>49.76</v>
      </c>
      <c r="E231">
        <v>304.34609740006152</v>
      </c>
      <c r="F231">
        <v>143.5485037254916</v>
      </c>
      <c r="G231">
        <v>70.210603878054656</v>
      </c>
      <c r="H231">
        <v>2.551496274508366</v>
      </c>
      <c r="I231">
        <v>-20.450603878054661</v>
      </c>
      <c r="J231">
        <v>5.3118414652264274</v>
      </c>
      <c r="K231">
        <v>0.11856102548558731</v>
      </c>
      <c r="L231">
        <v>5.1932804397408399</v>
      </c>
    </row>
    <row r="232" spans="1:12" x14ac:dyDescent="0.25">
      <c r="A232" s="1">
        <v>230</v>
      </c>
      <c r="B232">
        <v>30.06693696975708</v>
      </c>
      <c r="C232">
        <v>148.16999999999999</v>
      </c>
      <c r="D232">
        <v>49.27</v>
      </c>
      <c r="E232">
        <v>312.22083313592788</v>
      </c>
      <c r="F232">
        <v>146.59977437128541</v>
      </c>
      <c r="G232">
        <v>70.734952960090354</v>
      </c>
      <c r="H232">
        <v>1.570225628714581</v>
      </c>
      <c r="I232">
        <v>-21.464952960090351</v>
      </c>
      <c r="J232">
        <v>5.4492815315417547</v>
      </c>
      <c r="K232">
        <v>0.22180676065404431</v>
      </c>
      <c r="L232">
        <v>5.2274747708877101</v>
      </c>
    </row>
    <row r="233" spans="1:12" x14ac:dyDescent="0.25">
      <c r="A233" s="1">
        <v>231</v>
      </c>
      <c r="B233">
        <v>30.210644245147709</v>
      </c>
      <c r="C233">
        <v>150.91</v>
      </c>
      <c r="D233">
        <v>48.72</v>
      </c>
      <c r="E233">
        <v>321.155168343274</v>
      </c>
      <c r="F233">
        <v>150.7228826174086</v>
      </c>
      <c r="G233">
        <v>71.981795411317364</v>
      </c>
      <c r="H233">
        <v>0.1871173825914241</v>
      </c>
      <c r="I233">
        <v>-23.261795411317369</v>
      </c>
      <c r="J233">
        <v>5.605215097386794</v>
      </c>
      <c r="K233">
        <v>0.36551403604466931</v>
      </c>
      <c r="L233">
        <v>5.2397010613421244</v>
      </c>
    </row>
    <row r="234" spans="1:12" x14ac:dyDescent="0.25">
      <c r="A234" s="1">
        <v>232</v>
      </c>
      <c r="B234">
        <v>30.344403028488159</v>
      </c>
      <c r="C234">
        <v>154.88</v>
      </c>
      <c r="D234">
        <v>47.87</v>
      </c>
      <c r="E234">
        <v>329.2372804657611</v>
      </c>
      <c r="F234">
        <v>154.36361752626141</v>
      </c>
      <c r="G234">
        <v>73.662071236346705</v>
      </c>
      <c r="H234">
        <v>0.51638247373858803</v>
      </c>
      <c r="I234">
        <v>-25.792071236346711</v>
      </c>
      <c r="J234">
        <v>5.746274564439541</v>
      </c>
      <c r="K234">
        <v>0.49927281938512352</v>
      </c>
      <c r="L234">
        <v>5.2470017450544173</v>
      </c>
    </row>
    <row r="235" spans="1:12" x14ac:dyDescent="0.25">
      <c r="A235" s="1">
        <v>233</v>
      </c>
      <c r="B235">
        <v>30.476299047470089</v>
      </c>
      <c r="C235">
        <v>157.62</v>
      </c>
      <c r="D235">
        <v>46.77</v>
      </c>
      <c r="E235">
        <v>332.22343619113138</v>
      </c>
      <c r="F235">
        <v>157.70266426522409</v>
      </c>
      <c r="G235">
        <v>75.779849754537935</v>
      </c>
      <c r="H235">
        <v>-8.2664265224138944E-2</v>
      </c>
      <c r="I235">
        <v>-29.009849754537932</v>
      </c>
      <c r="J235">
        <v>5.7983928138245329</v>
      </c>
      <c r="K235">
        <v>0.63116883836705695</v>
      </c>
      <c r="L235">
        <v>5.1672239754574756</v>
      </c>
    </row>
    <row r="236" spans="1:12" x14ac:dyDescent="0.25">
      <c r="A236" s="1">
        <v>234</v>
      </c>
      <c r="B236">
        <v>30.584754228591919</v>
      </c>
      <c r="C236">
        <v>161.52000000000001</v>
      </c>
      <c r="D236">
        <v>45.67</v>
      </c>
      <c r="E236">
        <v>336.07749411698671</v>
      </c>
      <c r="F236">
        <v>160.22030642568231</v>
      </c>
      <c r="G236">
        <v>77.838339230745547</v>
      </c>
      <c r="H236">
        <v>1.2996935743177289</v>
      </c>
      <c r="I236">
        <v>-32.168339230745538</v>
      </c>
      <c r="J236">
        <v>5.8656588141932913</v>
      </c>
      <c r="K236">
        <v>0.73962401948888323</v>
      </c>
      <c r="L236">
        <v>5.1260347947044078</v>
      </c>
    </row>
    <row r="237" spans="1:12" x14ac:dyDescent="0.25">
      <c r="A237" s="1">
        <v>235</v>
      </c>
      <c r="B237">
        <v>30.720430374145511</v>
      </c>
      <c r="C237">
        <v>165.55</v>
      </c>
      <c r="D237">
        <v>44.45</v>
      </c>
      <c r="E237">
        <v>337.83365417791748</v>
      </c>
      <c r="F237">
        <v>163.03207617514471</v>
      </c>
      <c r="G237">
        <v>80.777006813133028</v>
      </c>
      <c r="H237">
        <v>2.5179238248553588</v>
      </c>
      <c r="I237">
        <v>-36.327006813133018</v>
      </c>
      <c r="J237">
        <v>5.896309589448558</v>
      </c>
      <c r="K237">
        <v>0.8753001650424721</v>
      </c>
      <c r="L237">
        <v>5.0210094244060857</v>
      </c>
    </row>
    <row r="238" spans="1:12" x14ac:dyDescent="0.25">
      <c r="A238" s="1">
        <v>236</v>
      </c>
      <c r="B238">
        <v>30.866571664810181</v>
      </c>
      <c r="C238">
        <v>168.66</v>
      </c>
      <c r="D238">
        <v>43.9</v>
      </c>
      <c r="E238">
        <v>341.81095430034873</v>
      </c>
      <c r="F238">
        <v>165.5858463581875</v>
      </c>
      <c r="G238">
        <v>84.335886040531307</v>
      </c>
      <c r="H238">
        <v>3.074153641812472</v>
      </c>
      <c r="I238">
        <v>-40.435886040531308</v>
      </c>
      <c r="J238">
        <v>5.9657265719249546</v>
      </c>
      <c r="K238">
        <v>1.021441455707145</v>
      </c>
      <c r="L238">
        <v>4.9442851162178094</v>
      </c>
    </row>
    <row r="239" spans="1:12" x14ac:dyDescent="0.25">
      <c r="A239" s="1">
        <v>237</v>
      </c>
      <c r="B239">
        <v>30.972022771835331</v>
      </c>
      <c r="C239">
        <v>172.25</v>
      </c>
      <c r="D239">
        <v>43.35</v>
      </c>
      <c r="E239">
        <v>346.24692941347689</v>
      </c>
      <c r="F239">
        <v>167.09246019052941</v>
      </c>
      <c r="G239">
        <v>87.115955571926122</v>
      </c>
      <c r="H239">
        <v>5.1575398094706486</v>
      </c>
      <c r="I239">
        <v>-43.765955571926121</v>
      </c>
      <c r="J239">
        <v>6.0431489431855718</v>
      </c>
      <c r="K239">
        <v>1.126892562732291</v>
      </c>
      <c r="L239">
        <v>4.9162563804532802</v>
      </c>
    </row>
    <row r="240" spans="1:12" x14ac:dyDescent="0.25">
      <c r="A240" s="1">
        <v>238</v>
      </c>
      <c r="B240">
        <v>31.120852708816528</v>
      </c>
      <c r="C240">
        <v>174.94</v>
      </c>
      <c r="D240">
        <v>44.45</v>
      </c>
      <c r="E240">
        <v>355.01366622876452</v>
      </c>
      <c r="F240">
        <v>168.70342025716869</v>
      </c>
      <c r="G240">
        <v>91.275685382773077</v>
      </c>
      <c r="H240">
        <v>6.2365797428313394</v>
      </c>
      <c r="I240">
        <v>-46.825685382773067</v>
      </c>
      <c r="J240">
        <v>6.1961573652681414</v>
      </c>
      <c r="K240">
        <v>1.2757224997134931</v>
      </c>
      <c r="L240">
        <v>4.9204348655546486</v>
      </c>
    </row>
    <row r="241" spans="1:12" x14ac:dyDescent="0.25">
      <c r="A241" s="1">
        <v>239</v>
      </c>
      <c r="B241">
        <v>31.265856266021729</v>
      </c>
      <c r="C241">
        <v>177.86</v>
      </c>
      <c r="D241">
        <v>46.71</v>
      </c>
      <c r="E241">
        <v>6.9810574068297946</v>
      </c>
      <c r="F241">
        <v>169.6628172348733</v>
      </c>
      <c r="G241">
        <v>95.514771612225076</v>
      </c>
      <c r="H241">
        <v>8.1971827651266835</v>
      </c>
      <c r="I241">
        <v>-48.804771612225068</v>
      </c>
      <c r="J241">
        <v>0.1218424370199172</v>
      </c>
      <c r="K241">
        <v>1.420726056918693</v>
      </c>
      <c r="L241">
        <v>-1.2988836198987761</v>
      </c>
    </row>
    <row r="242" spans="1:12" x14ac:dyDescent="0.25">
      <c r="A242" s="1">
        <v>240</v>
      </c>
      <c r="B242">
        <v>31.403561115264889</v>
      </c>
      <c r="C242">
        <v>180</v>
      </c>
      <c r="D242">
        <v>49.45</v>
      </c>
      <c r="E242">
        <v>18.557637670761089</v>
      </c>
      <c r="F242">
        <v>169.99770647481279</v>
      </c>
      <c r="G242">
        <v>99.629046834524885</v>
      </c>
      <c r="H242">
        <v>10.002293525187239</v>
      </c>
      <c r="I242">
        <v>-50.179046834524883</v>
      </c>
      <c r="J242">
        <v>0.32389187874691239</v>
      </c>
      <c r="K242">
        <v>1.5584309061618571</v>
      </c>
      <c r="L242">
        <v>-1.2345390274149439</v>
      </c>
    </row>
    <row r="243" spans="1:12" x14ac:dyDescent="0.25">
      <c r="A243" s="1">
        <v>241</v>
      </c>
      <c r="B243">
        <v>31.555801868438721</v>
      </c>
      <c r="C243">
        <v>181.28</v>
      </c>
      <c r="D243">
        <v>51.71</v>
      </c>
      <c r="E243">
        <v>27.79513962483534</v>
      </c>
      <c r="F243">
        <v>169.7070015500957</v>
      </c>
      <c r="G243">
        <v>104.1825899754355</v>
      </c>
      <c r="H243">
        <v>11.572998449904331</v>
      </c>
      <c r="I243">
        <v>-52.47258997543549</v>
      </c>
      <c r="J243">
        <v>0.48511670250491812</v>
      </c>
      <c r="K243">
        <v>1.710671659335685</v>
      </c>
      <c r="L243">
        <v>-1.2255549568307671</v>
      </c>
    </row>
    <row r="244" spans="1:12" x14ac:dyDescent="0.25">
      <c r="A244" s="1">
        <v>242</v>
      </c>
      <c r="B244">
        <v>31.697489261627201</v>
      </c>
      <c r="C244">
        <v>182.32</v>
      </c>
      <c r="D244">
        <v>54.94</v>
      </c>
      <c r="E244">
        <v>39.704787063382888</v>
      </c>
      <c r="F244">
        <v>168.8186719070595</v>
      </c>
      <c r="G244">
        <v>108.3357152970373</v>
      </c>
      <c r="H244">
        <v>13.501328092940531</v>
      </c>
      <c r="I244">
        <v>-53.395715297037341</v>
      </c>
      <c r="J244">
        <v>0.69297926305928192</v>
      </c>
      <c r="K244">
        <v>1.852359052524162</v>
      </c>
      <c r="L244">
        <v>-1.1593797894648801</v>
      </c>
    </row>
    <row r="245" spans="1:12" x14ac:dyDescent="0.25">
      <c r="A245" s="1">
        <v>243</v>
      </c>
      <c r="B245">
        <v>31.84169507026672</v>
      </c>
      <c r="C245">
        <v>182.68</v>
      </c>
      <c r="D245">
        <v>57.62</v>
      </c>
      <c r="E245">
        <v>49.740510573891179</v>
      </c>
      <c r="F245">
        <v>167.321647437297</v>
      </c>
      <c r="G245">
        <v>112.3906247345338</v>
      </c>
      <c r="H245">
        <v>15.358352562703001</v>
      </c>
      <c r="I245">
        <v>-54.770624734533847</v>
      </c>
      <c r="J245">
        <v>0.86813568113745532</v>
      </c>
      <c r="K245">
        <v>1.9965648611636879</v>
      </c>
      <c r="L245">
        <v>-1.1284291800262329</v>
      </c>
    </row>
    <row r="246" spans="1:12" x14ac:dyDescent="0.25">
      <c r="A246" s="1">
        <v>244</v>
      </c>
      <c r="B246">
        <v>31.98087310791016</v>
      </c>
      <c r="C246">
        <v>182.68</v>
      </c>
      <c r="D246">
        <v>59.76</v>
      </c>
      <c r="E246">
        <v>56.309932474020208</v>
      </c>
      <c r="F246">
        <v>165.3385161622266</v>
      </c>
      <c r="G246">
        <v>116.061120717328</v>
      </c>
      <c r="H246">
        <v>17.341483837773438</v>
      </c>
      <c r="I246">
        <v>-56.301120717327997</v>
      </c>
      <c r="J246">
        <v>0.98279372324732905</v>
      </c>
      <c r="K246">
        <v>2.1357428988071199</v>
      </c>
      <c r="L246">
        <v>-1.1529491755597909</v>
      </c>
    </row>
    <row r="247" spans="1:12" x14ac:dyDescent="0.25">
      <c r="A247" s="1">
        <v>245</v>
      </c>
      <c r="B247">
        <v>32.124572992324829</v>
      </c>
      <c r="C247">
        <v>182.19</v>
      </c>
      <c r="D247">
        <v>63.17</v>
      </c>
      <c r="E247">
        <v>68.34401096157751</v>
      </c>
      <c r="F247">
        <v>162.77730399328459</v>
      </c>
      <c r="G247">
        <v>119.52420095157549</v>
      </c>
      <c r="H247">
        <v>19.412696006715439</v>
      </c>
      <c r="I247">
        <v>-56.354200951575542</v>
      </c>
      <c r="J247">
        <v>1.192828015298623</v>
      </c>
      <c r="K247">
        <v>2.2794427832217932</v>
      </c>
      <c r="L247">
        <v>-1.0866147679231699</v>
      </c>
    </row>
    <row r="248" spans="1:12" x14ac:dyDescent="0.25">
      <c r="A248" s="1">
        <v>246</v>
      </c>
      <c r="B248">
        <v>32.266855716705322</v>
      </c>
      <c r="C248">
        <v>181.52</v>
      </c>
      <c r="D248">
        <v>66.099999999999994</v>
      </c>
      <c r="E248">
        <v>77.092591328734159</v>
      </c>
      <c r="F248">
        <v>159.7785435723471</v>
      </c>
      <c r="G248">
        <v>122.5567997321599</v>
      </c>
      <c r="H248">
        <v>21.74145642765291</v>
      </c>
      <c r="I248">
        <v>-56.456799732159872</v>
      </c>
      <c r="J248">
        <v>1.345519547580841</v>
      </c>
      <c r="K248">
        <v>2.4217255076022859</v>
      </c>
      <c r="L248">
        <v>-1.0762059600214451</v>
      </c>
    </row>
    <row r="249" spans="1:12" x14ac:dyDescent="0.25">
      <c r="A249" s="1">
        <v>247</v>
      </c>
      <c r="B249">
        <v>32.407567977905273</v>
      </c>
      <c r="C249">
        <v>179.94</v>
      </c>
      <c r="D249">
        <v>69.02</v>
      </c>
      <c r="E249">
        <v>88.838758091686003</v>
      </c>
      <c r="F249">
        <v>156.41950501583591</v>
      </c>
      <c r="G249">
        <v>125.1077648355034</v>
      </c>
      <c r="H249">
        <v>23.52049498416412</v>
      </c>
      <c r="I249">
        <v>-56.087764835503393</v>
      </c>
      <c r="J249">
        <v>1.5505288320826749</v>
      </c>
      <c r="K249">
        <v>2.5624377688022379</v>
      </c>
      <c r="L249">
        <v>-1.0119089367195619</v>
      </c>
    </row>
    <row r="250" spans="1:12" x14ac:dyDescent="0.25">
      <c r="A250" s="1">
        <v>248</v>
      </c>
      <c r="B250">
        <v>32.54937481880188</v>
      </c>
      <c r="C250">
        <v>178.9</v>
      </c>
      <c r="D250">
        <v>70.849999999999994</v>
      </c>
      <c r="E250">
        <v>93.865461169851756</v>
      </c>
      <c r="F250">
        <v>152.70615825170381</v>
      </c>
      <c r="G250">
        <v>127.1763415948994</v>
      </c>
      <c r="H250">
        <v>26.19384174829619</v>
      </c>
      <c r="I250">
        <v>-56.326341594899397</v>
      </c>
      <c r="J250">
        <v>1.638261351316801</v>
      </c>
      <c r="K250">
        <v>2.7042446096988439</v>
      </c>
      <c r="L250">
        <v>-1.065983258382043</v>
      </c>
    </row>
    <row r="251" spans="1:12" x14ac:dyDescent="0.25">
      <c r="A251" s="1">
        <v>249</v>
      </c>
      <c r="B251">
        <v>32.682760953903198</v>
      </c>
      <c r="C251">
        <v>177.13</v>
      </c>
      <c r="D251">
        <v>72.8</v>
      </c>
      <c r="E251">
        <v>102.14909160744131</v>
      </c>
      <c r="F251">
        <v>148.9790850033994</v>
      </c>
      <c r="G251">
        <v>128.62474510806561</v>
      </c>
      <c r="H251">
        <v>28.150914996600559</v>
      </c>
      <c r="I251">
        <v>-55.824745108065642</v>
      </c>
      <c r="J251">
        <v>1.782837976471159</v>
      </c>
      <c r="K251">
        <v>2.8376307448001619</v>
      </c>
      <c r="L251">
        <v>-1.0547927683290039</v>
      </c>
    </row>
    <row r="252" spans="1:12" x14ac:dyDescent="0.25">
      <c r="A252" s="1">
        <v>250</v>
      </c>
      <c r="B252">
        <v>32.824474096298218</v>
      </c>
      <c r="C252">
        <v>174.51</v>
      </c>
      <c r="D252">
        <v>75.73</v>
      </c>
      <c r="E252">
        <v>110.9245017449212</v>
      </c>
      <c r="F252">
        <v>144.84613536349639</v>
      </c>
      <c r="G252">
        <v>129.60599554209699</v>
      </c>
      <c r="H252">
        <v>29.663864636503579</v>
      </c>
      <c r="I252">
        <v>-53.875995542097037</v>
      </c>
      <c r="J252">
        <v>1.93599777658307</v>
      </c>
      <c r="K252">
        <v>2.9793438871951818</v>
      </c>
      <c r="L252">
        <v>-1.043346110612112</v>
      </c>
    </row>
    <row r="253" spans="1:12" x14ac:dyDescent="0.25">
      <c r="A253" s="1">
        <v>251</v>
      </c>
      <c r="B253">
        <v>32.926733732223511</v>
      </c>
      <c r="C253">
        <v>172.93</v>
      </c>
      <c r="D253">
        <v>77.989999999999995</v>
      </c>
      <c r="E253">
        <v>114.9933052622598</v>
      </c>
      <c r="F253">
        <v>141.79859469513519</v>
      </c>
      <c r="G253">
        <v>129.94603574970529</v>
      </c>
      <c r="H253">
        <v>31.131405304864781</v>
      </c>
      <c r="I253">
        <v>-51.95603574970535</v>
      </c>
      <c r="J253">
        <v>2.007011794577354</v>
      </c>
      <c r="K253">
        <v>3.0816035231204748</v>
      </c>
      <c r="L253">
        <v>-1.074591728543121</v>
      </c>
    </row>
    <row r="254" spans="1:12" x14ac:dyDescent="0.25">
      <c r="A254" s="1">
        <v>252</v>
      </c>
      <c r="B254">
        <v>33.056918859481812</v>
      </c>
      <c r="C254">
        <v>170.55</v>
      </c>
      <c r="D254">
        <v>80.849999999999994</v>
      </c>
      <c r="E254">
        <v>120.0865045540002</v>
      </c>
      <c r="F254">
        <v>137.8958491164272</v>
      </c>
      <c r="G254">
        <v>129.92611817558631</v>
      </c>
      <c r="H254">
        <v>32.654150883572783</v>
      </c>
      <c r="I254">
        <v>-49.076118175586338</v>
      </c>
      <c r="J254">
        <v>2.0959048916784688</v>
      </c>
      <c r="K254">
        <v>3.211788650378776</v>
      </c>
      <c r="L254">
        <v>-1.115883758700307</v>
      </c>
    </row>
    <row r="255" spans="1:12" x14ac:dyDescent="0.25">
      <c r="A255" s="1">
        <v>253</v>
      </c>
      <c r="B255">
        <v>33.201409339904792</v>
      </c>
      <c r="C255">
        <v>168.05</v>
      </c>
      <c r="D255">
        <v>83.9</v>
      </c>
      <c r="E255">
        <v>124.1359400779123</v>
      </c>
      <c r="F255">
        <v>133.6087665962846</v>
      </c>
      <c r="G255">
        <v>129.31129706408831</v>
      </c>
      <c r="H255">
        <v>34.441233403715387</v>
      </c>
      <c r="I255">
        <v>-45.41129706408833</v>
      </c>
      <c r="J255">
        <v>2.166580874417956</v>
      </c>
      <c r="K255">
        <v>3.3562791308017492</v>
      </c>
      <c r="L255">
        <v>-1.1896982563837939</v>
      </c>
    </row>
    <row r="256" spans="1:12" x14ac:dyDescent="0.25">
      <c r="A256" s="1">
        <v>254</v>
      </c>
      <c r="B256">
        <v>33.303170442581177</v>
      </c>
      <c r="C256">
        <v>166.52</v>
      </c>
      <c r="D256">
        <v>85.43</v>
      </c>
      <c r="E256">
        <v>125.35195468390189</v>
      </c>
      <c r="F256">
        <v>130.66422500435829</v>
      </c>
      <c r="G256">
        <v>128.51040696361159</v>
      </c>
      <c r="H256">
        <v>35.855774995641717</v>
      </c>
      <c r="I256">
        <v>-43.080406963611551</v>
      </c>
      <c r="J256">
        <v>2.1878043330448151</v>
      </c>
      <c r="K256">
        <v>3.4580402334781408</v>
      </c>
      <c r="L256">
        <v>-1.2702359004333259</v>
      </c>
    </row>
    <row r="257" spans="1:12" x14ac:dyDescent="0.25">
      <c r="A257" s="1">
        <v>255</v>
      </c>
      <c r="B257">
        <v>33.405320167541497</v>
      </c>
      <c r="C257">
        <v>162.74</v>
      </c>
      <c r="D257">
        <v>88.54</v>
      </c>
      <c r="E257">
        <v>131.3358156792593</v>
      </c>
      <c r="F257">
        <v>127.8056219928487</v>
      </c>
      <c r="G257">
        <v>127.4098001637864</v>
      </c>
      <c r="H257">
        <v>34.934378007151267</v>
      </c>
      <c r="I257">
        <v>-38.869800163786408</v>
      </c>
      <c r="J257">
        <v>2.2922424093954681</v>
      </c>
      <c r="K257">
        <v>3.560189958438468</v>
      </c>
      <c r="L257">
        <v>-1.2679475490430001</v>
      </c>
    </row>
    <row r="258" spans="1:12" x14ac:dyDescent="0.25">
      <c r="A258" s="1">
        <v>256</v>
      </c>
      <c r="B258">
        <v>33.519187450408943</v>
      </c>
      <c r="C258">
        <v>161.22</v>
      </c>
      <c r="D258">
        <v>89.33</v>
      </c>
      <c r="E258">
        <v>134.72051060945529</v>
      </c>
      <c r="F258">
        <v>124.77025197779651</v>
      </c>
      <c r="G258">
        <v>125.8467556025933</v>
      </c>
      <c r="H258">
        <v>36.449748022203522</v>
      </c>
      <c r="I258">
        <v>-36.516755602593292</v>
      </c>
      <c r="J258">
        <v>2.3513164801029469</v>
      </c>
      <c r="K258">
        <v>3.6740572413059001</v>
      </c>
      <c r="L258">
        <v>-1.3227407612029529</v>
      </c>
    </row>
    <row r="259" spans="1:12" x14ac:dyDescent="0.25">
      <c r="A259" s="1">
        <v>257</v>
      </c>
      <c r="B259">
        <v>33.65636944770813</v>
      </c>
      <c r="C259">
        <v>157.44</v>
      </c>
      <c r="D259">
        <v>90.91</v>
      </c>
      <c r="E259">
        <v>142.6506509553594</v>
      </c>
      <c r="F259">
        <v>121.37873198182911</v>
      </c>
      <c r="G259">
        <v>123.52123248036651</v>
      </c>
      <c r="H259">
        <v>36.061268018170892</v>
      </c>
      <c r="I259">
        <v>-32.611232480366454</v>
      </c>
      <c r="J259">
        <v>2.489723539284217</v>
      </c>
      <c r="K259">
        <v>3.8112392386050939</v>
      </c>
      <c r="L259">
        <v>-1.321515699320877</v>
      </c>
    </row>
    <row r="260" spans="1:12" x14ac:dyDescent="0.25">
      <c r="A260" s="1">
        <v>258</v>
      </c>
      <c r="B260">
        <v>33.758667945861824</v>
      </c>
      <c r="C260">
        <v>154.94</v>
      </c>
      <c r="D260">
        <v>91.83</v>
      </c>
      <c r="E260">
        <v>147.19303447550689</v>
      </c>
      <c r="F260">
        <v>119.07409049460669</v>
      </c>
      <c r="G260">
        <v>121.4966581442812</v>
      </c>
      <c r="H260">
        <v>35.865909505393283</v>
      </c>
      <c r="I260">
        <v>-29.6666581442812</v>
      </c>
      <c r="J260">
        <v>2.5690030875991212</v>
      </c>
      <c r="K260">
        <v>3.91353773675878</v>
      </c>
      <c r="L260">
        <v>-1.344534649159659</v>
      </c>
    </row>
    <row r="261" spans="1:12" x14ac:dyDescent="0.25">
      <c r="A261" s="1">
        <v>259</v>
      </c>
      <c r="B261">
        <v>33.860917806625373</v>
      </c>
      <c r="C261">
        <v>152.25</v>
      </c>
      <c r="D261">
        <v>91.71</v>
      </c>
      <c r="E261">
        <v>156.118723982391</v>
      </c>
      <c r="F261">
        <v>116.9891835453932</v>
      </c>
      <c r="G261">
        <v>119.2484369779054</v>
      </c>
      <c r="H261">
        <v>35.260816454606832</v>
      </c>
      <c r="I261">
        <v>-27.538436977905409</v>
      </c>
      <c r="J261">
        <v>2.7247857575049572</v>
      </c>
      <c r="K261">
        <v>4.0157875975223298</v>
      </c>
      <c r="L261">
        <v>-1.2910018400173731</v>
      </c>
    </row>
    <row r="262" spans="1:12" x14ac:dyDescent="0.25">
      <c r="A262" s="1">
        <v>260</v>
      </c>
      <c r="B262">
        <v>34.000855684280403</v>
      </c>
      <c r="C262">
        <v>149.44999999999999</v>
      </c>
      <c r="D262">
        <v>90.91</v>
      </c>
      <c r="E262">
        <v>165.29644817623841</v>
      </c>
      <c r="F262">
        <v>114.5293192457836</v>
      </c>
      <c r="G262">
        <v>115.85069152803089</v>
      </c>
      <c r="H262">
        <v>34.920680754216392</v>
      </c>
      <c r="I262">
        <v>-24.9406915280309</v>
      </c>
      <c r="J262">
        <v>2.8849672625275371</v>
      </c>
      <c r="K262">
        <v>4.1557254751773591</v>
      </c>
      <c r="L262">
        <v>-1.270758212649822</v>
      </c>
    </row>
    <row r="263" spans="1:12" x14ac:dyDescent="0.25">
      <c r="A263" s="1">
        <v>261</v>
      </c>
      <c r="B263">
        <v>34.106200933456421</v>
      </c>
      <c r="C263">
        <v>147.32</v>
      </c>
      <c r="D263">
        <v>90.24</v>
      </c>
      <c r="E263">
        <v>172.1998121158183</v>
      </c>
      <c r="F263">
        <v>113.0038122745372</v>
      </c>
      <c r="G263">
        <v>113.08456526949109</v>
      </c>
      <c r="H263">
        <v>34.316187725462747</v>
      </c>
      <c r="I263">
        <v>-22.844565269491142</v>
      </c>
      <c r="J263">
        <v>3.0054536927366531</v>
      </c>
      <c r="K263">
        <v>4.2610707243533854</v>
      </c>
      <c r="L263">
        <v>-1.2556170316167321</v>
      </c>
    </row>
    <row r="264" spans="1:12" x14ac:dyDescent="0.25">
      <c r="A264" s="1">
        <v>262</v>
      </c>
      <c r="B264">
        <v>34.211100816726677</v>
      </c>
      <c r="C264">
        <v>145.30000000000001</v>
      </c>
      <c r="D264">
        <v>89.27</v>
      </c>
      <c r="E264">
        <v>179.2205136788815</v>
      </c>
      <c r="F264">
        <v>111.78215548419099</v>
      </c>
      <c r="G264">
        <v>110.1859339719845</v>
      </c>
      <c r="H264">
        <v>33.517844515809017</v>
      </c>
      <c r="I264">
        <v>-20.915933971984501</v>
      </c>
      <c r="J264">
        <v>3.1279880508120179</v>
      </c>
      <c r="K264">
        <v>4.3659706076236482</v>
      </c>
      <c r="L264">
        <v>-1.2379825568116301</v>
      </c>
    </row>
    <row r="265" spans="1:12" x14ac:dyDescent="0.25">
      <c r="A265" s="1">
        <v>263</v>
      </c>
      <c r="B265">
        <v>34.359184980392463</v>
      </c>
      <c r="C265">
        <v>142.68</v>
      </c>
      <c r="D265">
        <v>86.95</v>
      </c>
      <c r="E265">
        <v>191.9293221772383</v>
      </c>
      <c r="F265">
        <v>110.58811521561969</v>
      </c>
      <c r="G265">
        <v>105.91109409757109</v>
      </c>
      <c r="H265">
        <v>32.091884784380277</v>
      </c>
      <c r="I265">
        <v>-18.96109409757106</v>
      </c>
      <c r="J265">
        <v>3.349798603113781</v>
      </c>
      <c r="K265">
        <v>4.5140547712894197</v>
      </c>
      <c r="L265">
        <v>-1.1642561681756389</v>
      </c>
    </row>
    <row r="266" spans="1:12" x14ac:dyDescent="0.25">
      <c r="A266" s="1">
        <v>264</v>
      </c>
      <c r="B266">
        <v>34.504024028778083</v>
      </c>
      <c r="C266">
        <v>140.72999999999999</v>
      </c>
      <c r="D266">
        <v>84.57</v>
      </c>
      <c r="E266">
        <v>201.57990628761999</v>
      </c>
      <c r="F266">
        <v>110.04291574737761</v>
      </c>
      <c r="G266">
        <v>101.6040894866819</v>
      </c>
      <c r="H266">
        <v>30.68708425262238</v>
      </c>
      <c r="I266">
        <v>-17.034089486681921</v>
      </c>
      <c r="J266">
        <v>3.5182330705805889</v>
      </c>
      <c r="K266">
        <v>4.6588938196750398</v>
      </c>
      <c r="L266">
        <v>-1.1406607490944509</v>
      </c>
    </row>
    <row r="267" spans="1:12" x14ac:dyDescent="0.25">
      <c r="A267" s="1">
        <v>265</v>
      </c>
      <c r="B267">
        <v>34.609341382980347</v>
      </c>
      <c r="C267">
        <v>139.75</v>
      </c>
      <c r="D267">
        <v>82.8</v>
      </c>
      <c r="E267">
        <v>209.05460409907721</v>
      </c>
      <c r="F267">
        <v>110.0402740817282</v>
      </c>
      <c r="G267">
        <v>98.446029954590102</v>
      </c>
      <c r="H267">
        <v>29.709725918271829</v>
      </c>
      <c r="I267">
        <v>-15.64602995459011</v>
      </c>
      <c r="J267">
        <v>3.64869115798213</v>
      </c>
      <c r="K267">
        <v>4.7642111738773103</v>
      </c>
      <c r="L267">
        <v>-1.1155200158951799</v>
      </c>
    </row>
    <row r="268" spans="1:12" x14ac:dyDescent="0.25">
      <c r="A268" s="1">
        <v>266</v>
      </c>
      <c r="B268">
        <v>34.745478391647339</v>
      </c>
      <c r="C268">
        <v>138.78</v>
      </c>
      <c r="D268">
        <v>80.12</v>
      </c>
      <c r="E268">
        <v>218.90413845540419</v>
      </c>
      <c r="F268">
        <v>110.5227930915123</v>
      </c>
      <c r="G268">
        <v>94.394367071186906</v>
      </c>
      <c r="H268">
        <v>28.257206908487749</v>
      </c>
      <c r="I268">
        <v>-14.2743670711869</v>
      </c>
      <c r="J268">
        <v>3.8205979622883381</v>
      </c>
      <c r="K268">
        <v>4.9003481825443016</v>
      </c>
      <c r="L268">
        <v>-1.079750220255965</v>
      </c>
    </row>
    <row r="269" spans="1:12" x14ac:dyDescent="0.25">
      <c r="A269" s="1">
        <v>267</v>
      </c>
      <c r="B269">
        <v>34.887675523757927</v>
      </c>
      <c r="C269">
        <v>138.11000000000001</v>
      </c>
      <c r="D269">
        <v>77.19</v>
      </c>
      <c r="E269">
        <v>228.6641843207407</v>
      </c>
      <c r="F269">
        <v>111.6202498118779</v>
      </c>
      <c r="G269">
        <v>90.274272301787292</v>
      </c>
      <c r="H269">
        <v>26.489750188122141</v>
      </c>
      <c r="I269">
        <v>-13.084272301787291</v>
      </c>
      <c r="J269">
        <v>3.990942897784119</v>
      </c>
      <c r="K269">
        <v>5.0425453146548982</v>
      </c>
      <c r="L269">
        <v>-1.05160241687078</v>
      </c>
    </row>
    <row r="270" spans="1:12" x14ac:dyDescent="0.25">
      <c r="A270" s="1">
        <v>268</v>
      </c>
      <c r="B270">
        <v>35.017393350601203</v>
      </c>
      <c r="C270">
        <v>138.11000000000001</v>
      </c>
      <c r="D270">
        <v>74.150000000000006</v>
      </c>
      <c r="E270">
        <v>237.99461679191651</v>
      </c>
      <c r="F270">
        <v>113.1167493090155</v>
      </c>
      <c r="G270">
        <v>86.684939643933902</v>
      </c>
      <c r="H270">
        <v>24.993250690984478</v>
      </c>
      <c r="I270">
        <v>-12.5349396439339</v>
      </c>
      <c r="J270">
        <v>4.1537896650411268</v>
      </c>
      <c r="K270">
        <v>5.1722631414981599</v>
      </c>
      <c r="L270">
        <v>-1.0184734764570329</v>
      </c>
    </row>
    <row r="271" spans="1:12" x14ac:dyDescent="0.25">
      <c r="A271" s="1">
        <v>269</v>
      </c>
      <c r="B271">
        <v>35.123693943023682</v>
      </c>
      <c r="C271">
        <v>138.22999999999999</v>
      </c>
      <c r="D271">
        <v>72.56</v>
      </c>
      <c r="E271">
        <v>244.14445781119659</v>
      </c>
      <c r="F271">
        <v>114.6812289152144</v>
      </c>
      <c r="G271">
        <v>83.907771106642031</v>
      </c>
      <c r="H271">
        <v>23.548771084785589</v>
      </c>
      <c r="I271">
        <v>-11.34777110664203</v>
      </c>
      <c r="J271">
        <v>4.2611246393017703</v>
      </c>
      <c r="K271">
        <v>5.2785637339206453</v>
      </c>
      <c r="L271">
        <v>-1.0174390946188749</v>
      </c>
    </row>
    <row r="272" spans="1:12" x14ac:dyDescent="0.25">
      <c r="A272" s="1">
        <v>270</v>
      </c>
      <c r="B272">
        <v>35.223952054977417</v>
      </c>
      <c r="C272">
        <v>138.66</v>
      </c>
      <c r="D272">
        <v>68.599999999999994</v>
      </c>
      <c r="E272">
        <v>253.94578033722419</v>
      </c>
      <c r="F272">
        <v>116.41904555348241</v>
      </c>
      <c r="G272">
        <v>81.454418655882989</v>
      </c>
      <c r="H272">
        <v>22.24095444651762</v>
      </c>
      <c r="I272">
        <v>-12.85441865588299</v>
      </c>
      <c r="J272">
        <v>4.4321899884308404</v>
      </c>
      <c r="K272">
        <v>5.3788218458743806</v>
      </c>
      <c r="L272">
        <v>-0.94663185744354106</v>
      </c>
    </row>
    <row r="273" spans="1:12" x14ac:dyDescent="0.25">
      <c r="A273" s="1">
        <v>271</v>
      </c>
      <c r="B273">
        <v>35.367025136947632</v>
      </c>
      <c r="C273">
        <v>138.78</v>
      </c>
      <c r="D273">
        <v>65.37</v>
      </c>
      <c r="E273">
        <v>259.47921568612571</v>
      </c>
      <c r="F273">
        <v>119.3043144588101</v>
      </c>
      <c r="G273">
        <v>78.281606873891803</v>
      </c>
      <c r="H273">
        <v>19.4756855411899</v>
      </c>
      <c r="I273">
        <v>-12.911606873891801</v>
      </c>
      <c r="J273">
        <v>4.5287666542154099</v>
      </c>
      <c r="K273">
        <v>5.5218949278445946</v>
      </c>
      <c r="L273">
        <v>-0.99312827362918554</v>
      </c>
    </row>
    <row r="274" spans="1:12" x14ac:dyDescent="0.25">
      <c r="A274" s="1">
        <v>272</v>
      </c>
      <c r="B274">
        <v>35.51299262046814</v>
      </c>
      <c r="C274">
        <v>138.96</v>
      </c>
      <c r="D274">
        <v>61.28</v>
      </c>
      <c r="E274">
        <v>264.1736579704442</v>
      </c>
      <c r="F274">
        <v>122.68333325207421</v>
      </c>
      <c r="G274">
        <v>75.502386795010366</v>
      </c>
      <c r="H274">
        <v>16.27666674792577</v>
      </c>
      <c r="I274">
        <v>-14.222386795010371</v>
      </c>
      <c r="J274">
        <v>4.6107001286216116</v>
      </c>
      <c r="K274">
        <v>5.6678624113651033</v>
      </c>
      <c r="L274">
        <v>-1.057162282743491</v>
      </c>
    </row>
    <row r="275" spans="1:12" x14ac:dyDescent="0.25">
      <c r="A275" s="1">
        <v>273</v>
      </c>
      <c r="B275">
        <v>35.651242017745972</v>
      </c>
      <c r="C275">
        <v>139.08000000000001</v>
      </c>
      <c r="D275">
        <v>57.07</v>
      </c>
      <c r="E275">
        <v>267.32813540672743</v>
      </c>
      <c r="F275">
        <v>126.22455770373951</v>
      </c>
      <c r="G275">
        <v>73.349724400254388</v>
      </c>
      <c r="H275">
        <v>12.85544229626055</v>
      </c>
      <c r="I275">
        <v>-16.279724400254391</v>
      </c>
      <c r="J275">
        <v>4.6657561460646244</v>
      </c>
      <c r="K275">
        <v>5.8061118086429353</v>
      </c>
      <c r="L275">
        <v>-1.140355662578312</v>
      </c>
    </row>
    <row r="276" spans="1:12" x14ac:dyDescent="0.25">
      <c r="A276" s="1">
        <v>274</v>
      </c>
      <c r="B276">
        <v>35.789417266845703</v>
      </c>
      <c r="C276">
        <v>139.88</v>
      </c>
      <c r="D276">
        <v>51.34</v>
      </c>
      <c r="E276">
        <v>270.76389846093002</v>
      </c>
      <c r="F276">
        <v>130.02655371604979</v>
      </c>
      <c r="G276">
        <v>71.706354614133573</v>
      </c>
      <c r="H276">
        <v>9.8534462839501487</v>
      </c>
      <c r="I276">
        <v>-20.36635461413357</v>
      </c>
      <c r="J276">
        <v>4.7257215236788364</v>
      </c>
      <c r="K276">
        <v>5.9442870577426667</v>
      </c>
      <c r="L276">
        <v>-1.2185655340638299</v>
      </c>
    </row>
    <row r="277" spans="1:12" x14ac:dyDescent="0.25">
      <c r="A277" s="1">
        <v>275</v>
      </c>
      <c r="B277">
        <v>35.923736333847053</v>
      </c>
      <c r="C277">
        <v>140.30000000000001</v>
      </c>
      <c r="D277">
        <v>47.93</v>
      </c>
      <c r="E277">
        <v>272.67186459327257</v>
      </c>
      <c r="F277">
        <v>133.90534592499739</v>
      </c>
      <c r="G277">
        <v>70.62560312608862</v>
      </c>
      <c r="H277">
        <v>6.3946540750025633</v>
      </c>
      <c r="I277">
        <v>-22.695603126088621</v>
      </c>
      <c r="J277">
        <v>4.7590218147047549</v>
      </c>
      <c r="K277">
        <v>6.0786061247440104</v>
      </c>
      <c r="L277">
        <v>-1.319584310039255</v>
      </c>
    </row>
    <row r="278" spans="1:12" x14ac:dyDescent="0.25">
      <c r="A278" s="1">
        <v>276</v>
      </c>
      <c r="B278">
        <v>36.06388521194458</v>
      </c>
      <c r="C278">
        <v>141.4</v>
      </c>
      <c r="D278">
        <v>42.26</v>
      </c>
      <c r="E278">
        <v>276.50895644050257</v>
      </c>
      <c r="F278">
        <v>138.0684279283567</v>
      </c>
      <c r="G278">
        <v>70.062247423494739</v>
      </c>
      <c r="H278">
        <v>3.3315720716433361</v>
      </c>
      <c r="I278">
        <v>-27.802247423494741</v>
      </c>
      <c r="J278">
        <v>4.8259917011403504</v>
      </c>
      <c r="K278">
        <v>6.2187550028415437</v>
      </c>
      <c r="L278">
        <v>-1.3927633017011929</v>
      </c>
    </row>
    <row r="279" spans="1:12" x14ac:dyDescent="0.25">
      <c r="A279" s="1">
        <v>277</v>
      </c>
      <c r="B279">
        <v>36.20854640007019</v>
      </c>
      <c r="C279">
        <v>142.25</v>
      </c>
      <c r="D279">
        <v>40.61</v>
      </c>
      <c r="E279">
        <v>280.47742359600488</v>
      </c>
      <c r="F279">
        <v>142.40434511571539</v>
      </c>
      <c r="G279">
        <v>70.096503138185739</v>
      </c>
      <c r="H279">
        <v>-0.1543451157154436</v>
      </c>
      <c r="I279">
        <v>-29.486503138185739</v>
      </c>
      <c r="J279">
        <v>4.895254519261119</v>
      </c>
      <c r="K279">
        <v>8.0230883787568194E-2</v>
      </c>
      <c r="L279">
        <v>4.8150236354735512</v>
      </c>
    </row>
    <row r="280" spans="1:12" x14ac:dyDescent="0.25">
      <c r="A280" s="1">
        <v>278</v>
      </c>
      <c r="B280">
        <v>36.357471942901611</v>
      </c>
      <c r="C280">
        <v>145.30000000000001</v>
      </c>
      <c r="D280">
        <v>38.17</v>
      </c>
      <c r="E280">
        <v>292.73941778342999</v>
      </c>
      <c r="F280">
        <v>146.81468250390691</v>
      </c>
      <c r="G280">
        <v>70.784249070562225</v>
      </c>
      <c r="H280">
        <v>-1.514682503906926</v>
      </c>
      <c r="I280">
        <v>-32.614249070562217</v>
      </c>
      <c r="J280">
        <v>5.1092666906920936</v>
      </c>
      <c r="K280">
        <v>0.22915642661898911</v>
      </c>
      <c r="L280">
        <v>4.8801102640731049</v>
      </c>
    </row>
    <row r="281" spans="1:12" x14ac:dyDescent="0.25">
      <c r="A281" s="1">
        <v>279</v>
      </c>
      <c r="B281">
        <v>36.499807596206672</v>
      </c>
      <c r="C281">
        <v>147.93</v>
      </c>
      <c r="D281">
        <v>36.89</v>
      </c>
      <c r="E281">
        <v>302.38067770656932</v>
      </c>
      <c r="F281">
        <v>150.89018407493629</v>
      </c>
      <c r="G281">
        <v>72.046397534235354</v>
      </c>
      <c r="H281">
        <v>-2.9601840749363082</v>
      </c>
      <c r="I281">
        <v>-35.156397534235353</v>
      </c>
      <c r="J281">
        <v>5.2775384203914486</v>
      </c>
      <c r="K281">
        <v>0.37149207992404282</v>
      </c>
      <c r="L281">
        <v>4.9060463404674071</v>
      </c>
    </row>
    <row r="282" spans="1:12" x14ac:dyDescent="0.25">
      <c r="A282" s="1">
        <v>280</v>
      </c>
      <c r="B282">
        <v>36.602052688598633</v>
      </c>
      <c r="C282">
        <v>151.46</v>
      </c>
      <c r="D282">
        <v>36.04</v>
      </c>
      <c r="E282">
        <v>315.27678905217778</v>
      </c>
      <c r="F282">
        <v>153.68645178028771</v>
      </c>
      <c r="G282">
        <v>73.303913439122596</v>
      </c>
      <c r="H282">
        <v>-2.2264517802877322</v>
      </c>
      <c r="I282">
        <v>-37.263913439122597</v>
      </c>
      <c r="J282">
        <v>5.5026180240761136</v>
      </c>
      <c r="K282">
        <v>0.47373717231601048</v>
      </c>
      <c r="L282">
        <v>5.0288808517601042</v>
      </c>
    </row>
    <row r="283" spans="1:12" x14ac:dyDescent="0.25">
      <c r="A283" s="1">
        <v>281</v>
      </c>
      <c r="B283">
        <v>36.7057044506073</v>
      </c>
      <c r="C283">
        <v>152.86000000000001</v>
      </c>
      <c r="D283">
        <v>35.85</v>
      </c>
      <c r="E283">
        <v>319.74051057389119</v>
      </c>
      <c r="F283">
        <v>156.37514036717681</v>
      </c>
      <c r="G283">
        <v>74.863278297374222</v>
      </c>
      <c r="H283">
        <v>-3.51514036717677</v>
      </c>
      <c r="I283">
        <v>-39.013278297374221</v>
      </c>
      <c r="J283">
        <v>5.5805246615221451</v>
      </c>
      <c r="K283">
        <v>0.57738893432467753</v>
      </c>
      <c r="L283">
        <v>5.0031357271974679</v>
      </c>
    </row>
    <row r="284" spans="1:12" x14ac:dyDescent="0.25">
      <c r="A284" s="1">
        <v>282</v>
      </c>
      <c r="B284">
        <v>36.860961437225342</v>
      </c>
      <c r="C284">
        <v>156.52000000000001</v>
      </c>
      <c r="D284">
        <v>35.979999999999997</v>
      </c>
      <c r="E284">
        <v>332.20486037516469</v>
      </c>
      <c r="F284">
        <v>160.06516912755799</v>
      </c>
      <c r="G284">
        <v>77.697780651188651</v>
      </c>
      <c r="H284">
        <v>-3.5451691275579549</v>
      </c>
      <c r="I284">
        <v>-41.717780651188647</v>
      </c>
      <c r="J284">
        <v>5.7980686046746683</v>
      </c>
      <c r="K284">
        <v>0.73264592094271963</v>
      </c>
      <c r="L284">
        <v>5.0654226837319491</v>
      </c>
    </row>
    <row r="285" spans="1:12" x14ac:dyDescent="0.25">
      <c r="A285" s="1">
        <v>283</v>
      </c>
      <c r="B285">
        <v>36.990320444107063</v>
      </c>
      <c r="C285">
        <v>159.94</v>
      </c>
      <c r="D285">
        <v>36.950000000000003</v>
      </c>
      <c r="E285">
        <v>344.91694017767009</v>
      </c>
      <c r="F285">
        <v>162.77447386669081</v>
      </c>
      <c r="G285">
        <v>80.472497853145185</v>
      </c>
      <c r="H285">
        <v>-2.834473866690757</v>
      </c>
      <c r="I285">
        <v>-43.522497853145182</v>
      </c>
      <c r="J285">
        <v>6.0199362520046584</v>
      </c>
      <c r="K285">
        <v>0.86200492782443339</v>
      </c>
      <c r="L285">
        <v>5.1579313241802254</v>
      </c>
    </row>
    <row r="286" spans="1:12" x14ac:dyDescent="0.25">
      <c r="A286" s="1">
        <v>284</v>
      </c>
      <c r="B286">
        <v>37.130395412445068</v>
      </c>
      <c r="C286">
        <v>162.56</v>
      </c>
      <c r="D286">
        <v>38.229999999999997</v>
      </c>
      <c r="E286">
        <v>354.98014635798052</v>
      </c>
      <c r="F286">
        <v>165.27778809807671</v>
      </c>
      <c r="G286">
        <v>83.843471014208234</v>
      </c>
      <c r="H286">
        <v>-2.7177880980767379</v>
      </c>
      <c r="I286">
        <v>-45.613471014208237</v>
      </c>
      <c r="J286">
        <v>6.1955723331581174</v>
      </c>
      <c r="K286">
        <v>1.002079896162446</v>
      </c>
      <c r="L286">
        <v>5.1934924369956708</v>
      </c>
    </row>
    <row r="287" spans="1:12" x14ac:dyDescent="0.25">
      <c r="A287" s="1">
        <v>285</v>
      </c>
      <c r="B287">
        <v>37.27159595489502</v>
      </c>
      <c r="C287">
        <v>164.27</v>
      </c>
      <c r="D287">
        <v>39.39</v>
      </c>
      <c r="E287">
        <v>1.527525442212927</v>
      </c>
      <c r="F287">
        <v>167.29995493309451</v>
      </c>
      <c r="G287">
        <v>87.561653620717621</v>
      </c>
      <c r="H287">
        <v>-3.0299549330945301</v>
      </c>
      <c r="I287">
        <v>-48.17165362071762</v>
      </c>
      <c r="J287">
        <v>2.666034837459795E-2</v>
      </c>
      <c r="K287">
        <v>1.1432804386123969</v>
      </c>
      <c r="L287">
        <v>-1.116620090237799</v>
      </c>
    </row>
    <row r="288" spans="1:12" x14ac:dyDescent="0.25">
      <c r="A288" s="1">
        <v>286</v>
      </c>
      <c r="B288">
        <v>37.410719156265259</v>
      </c>
      <c r="C288">
        <v>166.34</v>
      </c>
      <c r="D288">
        <v>41.28</v>
      </c>
      <c r="E288">
        <v>10.619655276155131</v>
      </c>
      <c r="F288">
        <v>168.7610675692174</v>
      </c>
      <c r="G288">
        <v>91.467650248676378</v>
      </c>
      <c r="H288">
        <v>-2.4210675692173709</v>
      </c>
      <c r="I288">
        <v>-50.187650248676377</v>
      </c>
      <c r="J288">
        <v>0.18534794999569479</v>
      </c>
      <c r="K288">
        <v>1.2824036399826371</v>
      </c>
      <c r="L288">
        <v>-1.0970556899869419</v>
      </c>
    </row>
    <row r="289" spans="1:12" x14ac:dyDescent="0.25">
      <c r="A289" s="1">
        <v>287</v>
      </c>
      <c r="B289">
        <v>37.543505907058723</v>
      </c>
      <c r="C289">
        <v>168.9</v>
      </c>
      <c r="D289">
        <v>44.08</v>
      </c>
      <c r="E289">
        <v>20.28255908891661</v>
      </c>
      <c r="F289">
        <v>169.6375341481648</v>
      </c>
      <c r="G289">
        <v>95.350637719389439</v>
      </c>
      <c r="H289">
        <v>-0.73753414816482632</v>
      </c>
      <c r="I289">
        <v>-51.270637719389441</v>
      </c>
      <c r="J289">
        <v>0.35399743683189611</v>
      </c>
      <c r="K289">
        <v>1.4151903907760941</v>
      </c>
      <c r="L289">
        <v>-1.061192953944198</v>
      </c>
    </row>
    <row r="290" spans="1:12" x14ac:dyDescent="0.25">
      <c r="A290" s="1">
        <v>288</v>
      </c>
      <c r="B290">
        <v>37.679668664932251</v>
      </c>
      <c r="C290">
        <v>170.61</v>
      </c>
      <c r="D290">
        <v>45.67</v>
      </c>
      <c r="E290">
        <v>24.802660153417481</v>
      </c>
      <c r="F290">
        <v>169.99432962099209</v>
      </c>
      <c r="G290">
        <v>99.416741406168128</v>
      </c>
      <c r="H290">
        <v>0.61567037900795185</v>
      </c>
      <c r="I290">
        <v>-53.746741406168127</v>
      </c>
      <c r="J290">
        <v>0.43288808293033693</v>
      </c>
      <c r="K290">
        <v>1.551353148649629</v>
      </c>
      <c r="L290">
        <v>-1.1184650657192921</v>
      </c>
    </row>
    <row r="291" spans="1:12" x14ac:dyDescent="0.25">
      <c r="A291" s="1">
        <v>289</v>
      </c>
      <c r="B291">
        <v>37.820401430129998</v>
      </c>
      <c r="C291">
        <v>174.88</v>
      </c>
      <c r="D291">
        <v>49.21</v>
      </c>
      <c r="E291">
        <v>31.838947134429759</v>
      </c>
      <c r="F291">
        <v>169.77960293139759</v>
      </c>
      <c r="G291">
        <v>103.6297726166103</v>
      </c>
      <c r="H291">
        <v>5.1003970686023763</v>
      </c>
      <c r="I291">
        <v>-54.419772616610338</v>
      </c>
      <c r="J291">
        <v>0.5556944578642129</v>
      </c>
      <c r="K291">
        <v>1.6920859138473829</v>
      </c>
      <c r="L291">
        <v>-1.13639145598317</v>
      </c>
    </row>
    <row r="292" spans="1:12" x14ac:dyDescent="0.25">
      <c r="A292" s="1">
        <v>290</v>
      </c>
      <c r="B292">
        <v>37.963555335998542</v>
      </c>
      <c r="C292">
        <v>176.89</v>
      </c>
      <c r="D292">
        <v>51.28</v>
      </c>
      <c r="E292">
        <v>34.448190493807722</v>
      </c>
      <c r="F292">
        <v>168.95714317372861</v>
      </c>
      <c r="G292">
        <v>107.84116440435901</v>
      </c>
      <c r="H292">
        <v>7.9328568262714327</v>
      </c>
      <c r="I292">
        <v>-56.561164404358991</v>
      </c>
      <c r="J292">
        <v>0.60123434547115595</v>
      </c>
      <c r="K292">
        <v>1.835239819715913</v>
      </c>
      <c r="L292">
        <v>-1.234005474244757</v>
      </c>
    </row>
    <row r="293" spans="1:12" x14ac:dyDescent="0.25">
      <c r="A293" s="1">
        <v>291</v>
      </c>
      <c r="B293">
        <v>38.098659515380859</v>
      </c>
      <c r="C293">
        <v>179.94</v>
      </c>
      <c r="D293">
        <v>54.88</v>
      </c>
      <c r="E293">
        <v>41.371467844563583</v>
      </c>
      <c r="F293">
        <v>167.63711133421981</v>
      </c>
      <c r="G293">
        <v>111.67005043262181</v>
      </c>
      <c r="H293">
        <v>12.302888665780159</v>
      </c>
      <c r="I293">
        <v>-56.790050432621818</v>
      </c>
      <c r="J293">
        <v>0.72206833027059614</v>
      </c>
      <c r="K293">
        <v>1.970343999098237</v>
      </c>
      <c r="L293">
        <v>-1.2482756688276411</v>
      </c>
    </row>
    <row r="294" spans="1:12" x14ac:dyDescent="0.25">
      <c r="A294" s="1">
        <v>292</v>
      </c>
      <c r="B294">
        <v>38.235900640487671</v>
      </c>
      <c r="C294">
        <v>180.49</v>
      </c>
      <c r="D294">
        <v>56.71</v>
      </c>
      <c r="E294">
        <v>46.668337448293308</v>
      </c>
      <c r="F294">
        <v>165.78065753265321</v>
      </c>
      <c r="G294">
        <v>115.34137207631881</v>
      </c>
      <c r="H294">
        <v>14.709342467346829</v>
      </c>
      <c r="I294">
        <v>-58.631372076318762</v>
      </c>
      <c r="J294">
        <v>0.8145161449044872</v>
      </c>
      <c r="K294">
        <v>2.1075851242050492</v>
      </c>
      <c r="L294">
        <v>-1.293068979300561</v>
      </c>
    </row>
    <row r="295" spans="1:12" x14ac:dyDescent="0.25">
      <c r="A295" s="1">
        <v>293</v>
      </c>
      <c r="B295">
        <v>38.370728731155403</v>
      </c>
      <c r="C295">
        <v>180.61</v>
      </c>
      <c r="D295">
        <v>60.18</v>
      </c>
      <c r="E295">
        <v>58.700398665371473</v>
      </c>
      <c r="F295">
        <v>163.48449730689509</v>
      </c>
      <c r="G295">
        <v>118.667575799831</v>
      </c>
      <c r="H295">
        <v>17.12550269310492</v>
      </c>
      <c r="I295">
        <v>-58.487575799831042</v>
      </c>
      <c r="J295">
        <v>1.0245152289440169</v>
      </c>
      <c r="K295">
        <v>2.2424132148727729</v>
      </c>
      <c r="L295">
        <v>-1.217897985928756</v>
      </c>
    </row>
    <row r="296" spans="1:12" x14ac:dyDescent="0.25">
      <c r="A296" s="1">
        <v>294</v>
      </c>
      <c r="B296">
        <v>38.50976037979126</v>
      </c>
      <c r="C296">
        <v>180.24</v>
      </c>
      <c r="D296">
        <v>62.32</v>
      </c>
      <c r="E296">
        <v>66.279604427695404</v>
      </c>
      <c r="F296">
        <v>160.67085683478001</v>
      </c>
      <c r="G296">
        <v>121.74202561207279</v>
      </c>
      <c r="H296">
        <v>19.569143165220002</v>
      </c>
      <c r="I296">
        <v>-59.422025612072773</v>
      </c>
      <c r="J296">
        <v>1.156797324182697</v>
      </c>
      <c r="K296">
        <v>2.381444863508638</v>
      </c>
      <c r="L296">
        <v>-1.2246475393259411</v>
      </c>
    </row>
    <row r="297" spans="1:12" x14ac:dyDescent="0.25">
      <c r="A297" s="1">
        <v>295</v>
      </c>
      <c r="B297">
        <v>38.611023664474487</v>
      </c>
      <c r="C297">
        <v>179.51</v>
      </c>
      <c r="D297">
        <v>64.27</v>
      </c>
      <c r="E297">
        <v>74.054604099077153</v>
      </c>
      <c r="F297">
        <v>158.36705715881061</v>
      </c>
      <c r="G297">
        <v>123.72027005168751</v>
      </c>
      <c r="H297">
        <v>21.142942841189409</v>
      </c>
      <c r="I297">
        <v>-59.450270051687539</v>
      </c>
      <c r="J297">
        <v>1.2924966677897849</v>
      </c>
      <c r="K297">
        <v>2.4827081481918651</v>
      </c>
      <c r="L297">
        <v>-1.19021148040208</v>
      </c>
    </row>
    <row r="298" spans="1:12" x14ac:dyDescent="0.25">
      <c r="A298" s="1">
        <v>296</v>
      </c>
      <c r="B298">
        <v>38.742819547653198</v>
      </c>
      <c r="C298">
        <v>178.05</v>
      </c>
      <c r="D298">
        <v>67.44</v>
      </c>
      <c r="E298">
        <v>85.364536573097354</v>
      </c>
      <c r="F298">
        <v>155.0905773481997</v>
      </c>
      <c r="G298">
        <v>125.928256310404</v>
      </c>
      <c r="H298">
        <v>22.959422651800342</v>
      </c>
      <c r="I298">
        <v>-58.488256310403948</v>
      </c>
      <c r="J298">
        <v>1.489892227639666</v>
      </c>
      <c r="K298">
        <v>2.6145040313705761</v>
      </c>
      <c r="L298">
        <v>-1.1246118037309101</v>
      </c>
    </row>
    <row r="299" spans="1:12" x14ac:dyDescent="0.25">
      <c r="A299" s="1">
        <v>297</v>
      </c>
      <c r="B299">
        <v>38.885493278503418</v>
      </c>
      <c r="C299">
        <v>176.95</v>
      </c>
      <c r="D299">
        <v>69.209999999999994</v>
      </c>
      <c r="E299">
        <v>91.537772384697448</v>
      </c>
      <c r="F299">
        <v>151.25050384188671</v>
      </c>
      <c r="G299">
        <v>127.8105405072194</v>
      </c>
      <c r="H299">
        <v>25.699496158113281</v>
      </c>
      <c r="I299">
        <v>-58.600540507219428</v>
      </c>
      <c r="J299">
        <v>1.597635518054112</v>
      </c>
      <c r="K299">
        <v>2.7571777622207958</v>
      </c>
      <c r="L299">
        <v>-1.1595422441666841</v>
      </c>
    </row>
    <row r="300" spans="1:12" x14ac:dyDescent="0.25">
      <c r="A300" s="1">
        <v>298</v>
      </c>
      <c r="B300">
        <v>39.023169755935669</v>
      </c>
      <c r="C300">
        <v>173.9</v>
      </c>
      <c r="D300">
        <v>72.13</v>
      </c>
      <c r="E300">
        <v>105.6273837391211</v>
      </c>
      <c r="F300">
        <v>147.32727373018469</v>
      </c>
      <c r="G300">
        <v>129.09142587916489</v>
      </c>
      <c r="H300">
        <v>26.57272626981532</v>
      </c>
      <c r="I300">
        <v>-56.961425879164892</v>
      </c>
      <c r="J300">
        <v>1.8435456265151819</v>
      </c>
      <c r="K300">
        <v>2.8948542396530468</v>
      </c>
      <c r="L300">
        <v>-1.0513086131378651</v>
      </c>
    </row>
    <row r="301" spans="1:12" x14ac:dyDescent="0.25">
      <c r="A301" s="1">
        <v>299</v>
      </c>
      <c r="B301">
        <v>39.124443531036377</v>
      </c>
      <c r="C301">
        <v>173.9</v>
      </c>
      <c r="D301">
        <v>72.13</v>
      </c>
      <c r="E301">
        <v>105.6273837391211</v>
      </c>
      <c r="F301">
        <v>144.34856530907479</v>
      </c>
      <c r="G301">
        <v>129.6831598680584</v>
      </c>
      <c r="H301">
        <v>29.551434690925191</v>
      </c>
      <c r="I301">
        <v>-57.553159868058373</v>
      </c>
      <c r="J301">
        <v>1.8435456265151819</v>
      </c>
      <c r="K301">
        <v>2.9961280147537548</v>
      </c>
      <c r="L301">
        <v>-1.1525823882385731</v>
      </c>
    </row>
    <row r="302" spans="1:12" x14ac:dyDescent="0.25">
      <c r="A302" s="1">
        <v>300</v>
      </c>
      <c r="B302">
        <v>39.227693557739258</v>
      </c>
      <c r="C302">
        <v>171.16</v>
      </c>
      <c r="D302">
        <v>74.45</v>
      </c>
      <c r="E302">
        <v>114.9689873191023</v>
      </c>
      <c r="F302">
        <v>141.2660622498062</v>
      </c>
      <c r="G302">
        <v>129.97327286733329</v>
      </c>
      <c r="H302">
        <v>29.893937750193771</v>
      </c>
      <c r="I302">
        <v>-55.523272867333262</v>
      </c>
      <c r="J302">
        <v>2.0065873664019431</v>
      </c>
      <c r="K302">
        <v>3.0993780414566361</v>
      </c>
      <c r="L302">
        <v>-1.092790675054693</v>
      </c>
    </row>
    <row r="303" spans="1:12" x14ac:dyDescent="0.25">
      <c r="A303" s="1">
        <v>301</v>
      </c>
      <c r="B303">
        <v>39.36185359954834</v>
      </c>
      <c r="C303">
        <v>168.72</v>
      </c>
      <c r="D303">
        <v>75.97</v>
      </c>
      <c r="E303">
        <v>122.9247114168065</v>
      </c>
      <c r="F303">
        <v>137.24552198309041</v>
      </c>
      <c r="G303">
        <v>129.87327988109709</v>
      </c>
      <c r="H303">
        <v>31.47447801690959</v>
      </c>
      <c r="I303">
        <v>-53.90327988109712</v>
      </c>
      <c r="J303">
        <v>2.145440946287136</v>
      </c>
      <c r="K303">
        <v>3.2335380832657168</v>
      </c>
      <c r="L303">
        <v>-1.088097136978581</v>
      </c>
    </row>
    <row r="304" spans="1:12" x14ac:dyDescent="0.25">
      <c r="A304" s="1">
        <v>302</v>
      </c>
      <c r="B304">
        <v>39.497078418731689</v>
      </c>
      <c r="C304">
        <v>165.43</v>
      </c>
      <c r="D304">
        <v>76.95</v>
      </c>
      <c r="E304">
        <v>135.2794893905448</v>
      </c>
      <c r="F304">
        <v>133.2433585742935</v>
      </c>
      <c r="G304">
        <v>129.22922846474779</v>
      </c>
      <c r="H304">
        <v>32.18664142570654</v>
      </c>
      <c r="I304">
        <v>-52.279228464747852</v>
      </c>
      <c r="J304">
        <v>2.3610725002817432</v>
      </c>
      <c r="K304">
        <v>3.3687629024490668</v>
      </c>
      <c r="L304">
        <v>-1.0076904021673241</v>
      </c>
    </row>
    <row r="305" spans="1:12" x14ac:dyDescent="0.25">
      <c r="A305" s="1">
        <v>303</v>
      </c>
      <c r="B305">
        <v>39.638376712799072</v>
      </c>
      <c r="C305">
        <v>162.68</v>
      </c>
      <c r="D305">
        <v>77.260000000000005</v>
      </c>
      <c r="E305">
        <v>144.2333235092772</v>
      </c>
      <c r="F305">
        <v>129.1943843253276</v>
      </c>
      <c r="G305">
        <v>127.9864015173669</v>
      </c>
      <c r="H305">
        <v>33.485615674672403</v>
      </c>
      <c r="I305">
        <v>-50.726401517366853</v>
      </c>
      <c r="J305">
        <v>2.5173463863310288</v>
      </c>
      <c r="K305">
        <v>3.5100611965164501</v>
      </c>
      <c r="L305">
        <v>-0.9927148101854204</v>
      </c>
    </row>
    <row r="306" spans="1:12" x14ac:dyDescent="0.25">
      <c r="A306" s="1">
        <v>304</v>
      </c>
      <c r="B306">
        <v>39.77908730506897</v>
      </c>
      <c r="C306">
        <v>158.96</v>
      </c>
      <c r="D306">
        <v>77.5</v>
      </c>
      <c r="E306">
        <v>153.9704078084865</v>
      </c>
      <c r="F306">
        <v>125.3761796827074</v>
      </c>
      <c r="G306">
        <v>126.1943482325394</v>
      </c>
      <c r="H306">
        <v>33.583820317292592</v>
      </c>
      <c r="I306">
        <v>-48.694348232539433</v>
      </c>
      <c r="J306">
        <v>2.6872905668964768</v>
      </c>
      <c r="K306">
        <v>3.6507717887863471</v>
      </c>
      <c r="L306">
        <v>-0.96348122188987029</v>
      </c>
    </row>
    <row r="307" spans="1:12" x14ac:dyDescent="0.25">
      <c r="A307" s="1">
        <v>305</v>
      </c>
      <c r="B307">
        <v>39.879371881484992</v>
      </c>
      <c r="C307">
        <v>157.32</v>
      </c>
      <c r="D307">
        <v>77.739999999999995</v>
      </c>
      <c r="E307">
        <v>156.95640219984429</v>
      </c>
      <c r="F307">
        <v>122.8271656991611</v>
      </c>
      <c r="G307">
        <v>124.5986536638884</v>
      </c>
      <c r="H307">
        <v>34.492834300838879</v>
      </c>
      <c r="I307">
        <v>-46.858653663888433</v>
      </c>
      <c r="J307">
        <v>2.7394060004717531</v>
      </c>
      <c r="K307">
        <v>3.7510563652023632</v>
      </c>
      <c r="L307">
        <v>-1.0116503647306101</v>
      </c>
    </row>
    <row r="308" spans="1:12" x14ac:dyDescent="0.25">
      <c r="A308" s="1">
        <v>306</v>
      </c>
      <c r="B308">
        <v>39.984848737716668</v>
      </c>
      <c r="C308">
        <v>155.49</v>
      </c>
      <c r="D308">
        <v>78.11</v>
      </c>
      <c r="E308">
        <v>159.7174409110834</v>
      </c>
      <c r="F308">
        <v>120.3328238383947</v>
      </c>
      <c r="G308">
        <v>122.6539661390315</v>
      </c>
      <c r="H308">
        <v>35.157176161605307</v>
      </c>
      <c r="I308">
        <v>-44.543966139031468</v>
      </c>
      <c r="J308">
        <v>2.787595216757897</v>
      </c>
      <c r="K308">
        <v>3.8565332214340522</v>
      </c>
      <c r="L308">
        <v>-1.068938004676155</v>
      </c>
    </row>
    <row r="309" spans="1:12" x14ac:dyDescent="0.25">
      <c r="A309" s="1">
        <v>307</v>
      </c>
      <c r="B309">
        <v>40.12126898765564</v>
      </c>
      <c r="C309">
        <v>149.69</v>
      </c>
      <c r="D309">
        <v>79.209999999999994</v>
      </c>
      <c r="E309">
        <v>165.29644817623841</v>
      </c>
      <c r="F309">
        <v>117.4346652186553</v>
      </c>
      <c r="G309">
        <v>119.7688053813536</v>
      </c>
      <c r="H309">
        <v>32.2553347813447</v>
      </c>
      <c r="I309">
        <v>-40.558805381353608</v>
      </c>
      <c r="J309">
        <v>2.8849672625275371</v>
      </c>
      <c r="K309">
        <v>3.992953471373017</v>
      </c>
      <c r="L309">
        <v>-1.1079862088454799</v>
      </c>
    </row>
    <row r="310" spans="1:12" x14ac:dyDescent="0.25">
      <c r="A310" s="1">
        <v>308</v>
      </c>
      <c r="B310">
        <v>40.265796899795532</v>
      </c>
      <c r="C310">
        <v>146.58000000000001</v>
      </c>
      <c r="D310">
        <v>79.88</v>
      </c>
      <c r="E310">
        <v>166.34958086524301</v>
      </c>
      <c r="F310">
        <v>114.8227234737853</v>
      </c>
      <c r="G310">
        <v>116.3127173310432</v>
      </c>
      <c r="H310">
        <v>31.757276526214699</v>
      </c>
      <c r="I310">
        <v>-36.43271733104325</v>
      </c>
      <c r="J310">
        <v>2.9033478954110481</v>
      </c>
      <c r="K310">
        <v>4.1374813835129096</v>
      </c>
      <c r="L310">
        <v>-1.234133488101862</v>
      </c>
    </row>
    <row r="311" spans="1:12" x14ac:dyDescent="0.25">
      <c r="A311" s="1">
        <v>309</v>
      </c>
      <c r="B311">
        <v>40.395981073379517</v>
      </c>
      <c r="C311">
        <v>143.16999999999999</v>
      </c>
      <c r="D311">
        <v>80.3</v>
      </c>
      <c r="E311">
        <v>168.61357120359079</v>
      </c>
      <c r="F311">
        <v>112.918109435077</v>
      </c>
      <c r="G311">
        <v>112.9062466824996</v>
      </c>
      <c r="H311">
        <v>30.251890564923031</v>
      </c>
      <c r="I311">
        <v>-32.606246682499624</v>
      </c>
      <c r="J311">
        <v>2.9428619810485581</v>
      </c>
      <c r="K311">
        <v>4.267665557096894</v>
      </c>
      <c r="L311">
        <v>-1.3248035760483361</v>
      </c>
    </row>
    <row r="312" spans="1:12" x14ac:dyDescent="0.25">
      <c r="A312" s="1">
        <v>310</v>
      </c>
      <c r="B312">
        <v>40.497596740722663</v>
      </c>
      <c r="C312">
        <v>138.84</v>
      </c>
      <c r="D312">
        <v>80.489999999999995</v>
      </c>
      <c r="E312">
        <v>172.1466866980218</v>
      </c>
      <c r="F312">
        <v>111.7485884577307</v>
      </c>
      <c r="G312">
        <v>110.0924598522527</v>
      </c>
      <c r="H312">
        <v>27.091411542269309</v>
      </c>
      <c r="I312">
        <v>-29.602459852252711</v>
      </c>
      <c r="J312">
        <v>3.004526479279606</v>
      </c>
      <c r="K312">
        <v>4.3692812244400336</v>
      </c>
      <c r="L312">
        <v>-1.3647547451604281</v>
      </c>
    </row>
    <row r="313" spans="1:12" x14ac:dyDescent="0.25">
      <c r="A313" s="1">
        <v>311</v>
      </c>
      <c r="B313">
        <v>40.628862857818604</v>
      </c>
      <c r="C313">
        <v>135.30000000000001</v>
      </c>
      <c r="D313">
        <v>79.150000000000006</v>
      </c>
      <c r="E313">
        <v>182.3373058591238</v>
      </c>
      <c r="F313">
        <v>110.6706395440881</v>
      </c>
      <c r="G313">
        <v>106.3078217513809</v>
      </c>
      <c r="H313">
        <v>24.629360455911861</v>
      </c>
      <c r="I313">
        <v>-27.15782175138094</v>
      </c>
      <c r="J313">
        <v>3.1823863364576579</v>
      </c>
      <c r="K313">
        <v>4.5005473415359809</v>
      </c>
      <c r="L313">
        <v>-1.318161005078323</v>
      </c>
    </row>
    <row r="314" spans="1:12" x14ac:dyDescent="0.25">
      <c r="A314" s="1">
        <v>312</v>
      </c>
      <c r="B314">
        <v>40.77302098274231</v>
      </c>
      <c r="C314">
        <v>133.66</v>
      </c>
      <c r="D314">
        <v>77.8</v>
      </c>
      <c r="E314">
        <v>189.4623222080256</v>
      </c>
      <c r="F314">
        <v>110.0686896422478</v>
      </c>
      <c r="G314">
        <v>102.02895546228039</v>
      </c>
      <c r="H314">
        <v>23.59131035775216</v>
      </c>
      <c r="I314">
        <v>-24.228955462280439</v>
      </c>
      <c r="J314">
        <v>3.30674133100442</v>
      </c>
      <c r="K314">
        <v>4.644705466459687</v>
      </c>
      <c r="L314">
        <v>-1.3379641354552669</v>
      </c>
    </row>
    <row r="315" spans="1:12" x14ac:dyDescent="0.25">
      <c r="A315" s="1">
        <v>313</v>
      </c>
      <c r="B315">
        <v>40.910852670669563</v>
      </c>
      <c r="C315">
        <v>132.01</v>
      </c>
      <c r="D315">
        <v>75.430000000000007</v>
      </c>
      <c r="E315">
        <v>199.6803130896904</v>
      </c>
      <c r="F315">
        <v>110.07378123227549</v>
      </c>
      <c r="G315">
        <v>97.897280269200252</v>
      </c>
      <c r="H315">
        <v>21.93621876772448</v>
      </c>
      <c r="I315">
        <v>-22.467280269200241</v>
      </c>
      <c r="J315">
        <v>3.485078914828228</v>
      </c>
      <c r="K315">
        <v>4.7825371543869331</v>
      </c>
      <c r="L315">
        <v>-1.2974582395587051</v>
      </c>
    </row>
    <row r="316" spans="1:12" x14ac:dyDescent="0.25">
      <c r="A316" s="1">
        <v>314</v>
      </c>
      <c r="B316">
        <v>41.050992965698242</v>
      </c>
      <c r="C316">
        <v>130.24</v>
      </c>
      <c r="D316">
        <v>72.319999999999993</v>
      </c>
      <c r="E316">
        <v>212.59258147259919</v>
      </c>
      <c r="F316">
        <v>110.660877805803</v>
      </c>
      <c r="G316">
        <v>93.737739316031622</v>
      </c>
      <c r="H316">
        <v>19.57912219419703</v>
      </c>
      <c r="I316">
        <v>-21.417739316031629</v>
      </c>
      <c r="J316">
        <v>3.7104405120111519</v>
      </c>
      <c r="K316">
        <v>4.9226774494156196</v>
      </c>
      <c r="L316">
        <v>-1.212236937404467</v>
      </c>
    </row>
    <row r="317" spans="1:12" x14ac:dyDescent="0.25">
      <c r="A317" s="1">
        <v>315</v>
      </c>
      <c r="B317">
        <v>41.195151329040527</v>
      </c>
      <c r="C317">
        <v>129.27000000000001</v>
      </c>
      <c r="D317">
        <v>68.900000000000006</v>
      </c>
      <c r="E317">
        <v>223.87669728592459</v>
      </c>
      <c r="F317">
        <v>111.86484136730959</v>
      </c>
      <c r="G317">
        <v>89.587850908033076</v>
      </c>
      <c r="H317">
        <v>17.405158632690391</v>
      </c>
      <c r="I317">
        <v>-20.68785090803307</v>
      </c>
      <c r="J317">
        <v>3.9073854861300368</v>
      </c>
      <c r="K317">
        <v>5.0668358127579047</v>
      </c>
      <c r="L317">
        <v>-1.159450326627868</v>
      </c>
    </row>
    <row r="318" spans="1:12" x14ac:dyDescent="0.25">
      <c r="A318" s="1">
        <v>316</v>
      </c>
      <c r="B318">
        <v>41.33186936378479</v>
      </c>
      <c r="C318">
        <v>129.08000000000001</v>
      </c>
      <c r="D318">
        <v>65.91</v>
      </c>
      <c r="E318">
        <v>234.00175512256129</v>
      </c>
      <c r="F318">
        <v>113.5464786953935</v>
      </c>
      <c r="G318">
        <v>85.850398924820155</v>
      </c>
      <c r="H318">
        <v>15.5335213046065</v>
      </c>
      <c r="I318">
        <v>-19.940398924820158</v>
      </c>
      <c r="J318">
        <v>4.0841010823342021</v>
      </c>
      <c r="K318">
        <v>5.2035538475021674</v>
      </c>
      <c r="L318">
        <v>-1.1194527651679651</v>
      </c>
    </row>
    <row r="319" spans="1:12" x14ac:dyDescent="0.25">
      <c r="A319" s="1">
        <v>317</v>
      </c>
      <c r="B319">
        <v>41.471640586853027</v>
      </c>
      <c r="C319">
        <v>129.27000000000001</v>
      </c>
      <c r="D319">
        <v>63.66</v>
      </c>
      <c r="E319">
        <v>242.72323661688631</v>
      </c>
      <c r="F319">
        <v>115.77573014768601</v>
      </c>
      <c r="G319">
        <v>82.302973410138279</v>
      </c>
      <c r="H319">
        <v>13.49426985231398</v>
      </c>
      <c r="I319">
        <v>-18.642973410138278</v>
      </c>
      <c r="J319">
        <v>4.2363196500619287</v>
      </c>
      <c r="K319">
        <v>5.3433250705704047</v>
      </c>
      <c r="L319">
        <v>-1.1070054205084761</v>
      </c>
    </row>
    <row r="320" spans="1:12" x14ac:dyDescent="0.25">
      <c r="A320" s="1">
        <v>318</v>
      </c>
      <c r="B320">
        <v>41.612257957458503</v>
      </c>
      <c r="C320">
        <v>129.94</v>
      </c>
      <c r="D320">
        <v>60.73</v>
      </c>
      <c r="E320">
        <v>252.92603397005399</v>
      </c>
      <c r="F320">
        <v>118.4951484499407</v>
      </c>
      <c r="G320">
        <v>79.082510671452155</v>
      </c>
      <c r="H320">
        <v>11.444851550059269</v>
      </c>
      <c r="I320">
        <v>-18.352510671452158</v>
      </c>
      <c r="J320">
        <v>4.4143920567884676</v>
      </c>
      <c r="K320">
        <v>5.4839424411758726</v>
      </c>
      <c r="L320">
        <v>-1.069550384387405</v>
      </c>
    </row>
    <row r="321" spans="1:12" x14ac:dyDescent="0.25">
      <c r="A321" s="1">
        <v>319</v>
      </c>
      <c r="B321">
        <v>41.747937679290771</v>
      </c>
      <c r="C321">
        <v>131.1</v>
      </c>
      <c r="D321">
        <v>57.38</v>
      </c>
      <c r="E321">
        <v>264.63226315284379</v>
      </c>
      <c r="F321">
        <v>121.52216569484619</v>
      </c>
      <c r="G321">
        <v>76.365922074443404</v>
      </c>
      <c r="H321">
        <v>9.5778343051538002</v>
      </c>
      <c r="I321">
        <v>-18.985922074443401</v>
      </c>
      <c r="J321">
        <v>4.6187042990211964</v>
      </c>
      <c r="K321">
        <v>5.6196221630081489</v>
      </c>
      <c r="L321">
        <v>-1.0009178639869529</v>
      </c>
    </row>
    <row r="322" spans="1:12" x14ac:dyDescent="0.25">
      <c r="A322" s="1">
        <v>320</v>
      </c>
      <c r="B322">
        <v>41.876157760620117</v>
      </c>
      <c r="C322">
        <v>132.38</v>
      </c>
      <c r="D322">
        <v>55.49</v>
      </c>
      <c r="E322">
        <v>271.14576283817507</v>
      </c>
      <c r="F322">
        <v>124.69591593134921</v>
      </c>
      <c r="G322">
        <v>74.197189865836918</v>
      </c>
      <c r="H322">
        <v>7.6840840686508054</v>
      </c>
      <c r="I322">
        <v>-18.70718986583692</v>
      </c>
      <c r="J322">
        <v>4.7323863143578402</v>
      </c>
      <c r="K322">
        <v>5.7478422443374946</v>
      </c>
      <c r="L322">
        <v>-1.0154559299796539</v>
      </c>
    </row>
    <row r="323" spans="1:12" x14ac:dyDescent="0.25">
      <c r="A323" s="1">
        <v>321</v>
      </c>
      <c r="B323">
        <v>41.97643256187439</v>
      </c>
      <c r="C323">
        <v>134.15</v>
      </c>
      <c r="D323">
        <v>52.99</v>
      </c>
      <c r="E323">
        <v>279.27260177720029</v>
      </c>
      <c r="F323">
        <v>127.3558308567854</v>
      </c>
      <c r="G323">
        <v>72.794761778698231</v>
      </c>
      <c r="H323">
        <v>6.7941691432146456</v>
      </c>
      <c r="I323">
        <v>-19.804761778698229</v>
      </c>
      <c r="J323">
        <v>4.8742264116231127</v>
      </c>
      <c r="K323">
        <v>5.848117045591767</v>
      </c>
      <c r="L323">
        <v>-0.97389063396865438</v>
      </c>
    </row>
    <row r="324" spans="1:12" x14ac:dyDescent="0.25">
      <c r="A324" s="1">
        <v>322</v>
      </c>
      <c r="B324">
        <v>42.115104675292969</v>
      </c>
      <c r="C324">
        <v>136.4</v>
      </c>
      <c r="D324">
        <v>49.02</v>
      </c>
      <c r="E324">
        <v>286.32304622905599</v>
      </c>
      <c r="F324">
        <v>131.2377378833101</v>
      </c>
      <c r="G324">
        <v>71.30814117910063</v>
      </c>
      <c r="H324">
        <v>5.1622621166898739</v>
      </c>
      <c r="I324">
        <v>-22.288141179100631</v>
      </c>
      <c r="J324">
        <v>4.9972798810369614</v>
      </c>
      <c r="K324">
        <v>5.9867891590103461</v>
      </c>
      <c r="L324">
        <v>-0.98950927797338473</v>
      </c>
    </row>
    <row r="325" spans="1:12" x14ac:dyDescent="0.25">
      <c r="A325" s="1">
        <v>323</v>
      </c>
      <c r="B325">
        <v>42.264908075332642</v>
      </c>
      <c r="C325">
        <v>137.44</v>
      </c>
      <c r="D325">
        <v>47.26</v>
      </c>
      <c r="E325">
        <v>288.06845629784112</v>
      </c>
      <c r="F325">
        <v>135.61795161657761</v>
      </c>
      <c r="G325">
        <v>70.321764675686239</v>
      </c>
      <c r="H325">
        <v>1.822048383422441</v>
      </c>
      <c r="I325">
        <v>-23.061764675686241</v>
      </c>
      <c r="J325">
        <v>5.0277430335347217</v>
      </c>
      <c r="K325">
        <v>6.136592559050019</v>
      </c>
      <c r="L325">
        <v>-1.108849525515297</v>
      </c>
    </row>
    <row r="326" spans="1:12" x14ac:dyDescent="0.25">
      <c r="A326" s="1">
        <v>324</v>
      </c>
      <c r="B326">
        <v>42.415563583374023</v>
      </c>
      <c r="C326">
        <v>140</v>
      </c>
      <c r="D326">
        <v>42.26</v>
      </c>
      <c r="E326">
        <v>291.51240422234639</v>
      </c>
      <c r="F326">
        <v>140.1218824620548</v>
      </c>
      <c r="G326">
        <v>70.00024758993095</v>
      </c>
      <c r="H326">
        <v>-0.1218824620547707</v>
      </c>
      <c r="I326">
        <v>-27.740247589930949</v>
      </c>
      <c r="J326">
        <v>5.0878512640845646</v>
      </c>
      <c r="K326">
        <v>4.0627599118147183E-3</v>
      </c>
      <c r="L326">
        <v>5.08378850417275</v>
      </c>
    </row>
    <row r="327" spans="1:12" x14ac:dyDescent="0.25">
      <c r="A327" s="1">
        <v>325</v>
      </c>
      <c r="B327">
        <v>42.553508996963501</v>
      </c>
      <c r="C327">
        <v>142.44</v>
      </c>
      <c r="D327">
        <v>38.11</v>
      </c>
      <c r="E327">
        <v>294.66739122803398</v>
      </c>
      <c r="F327">
        <v>144.2459407237981</v>
      </c>
      <c r="G327">
        <v>70.301986811067763</v>
      </c>
      <c r="H327">
        <v>-1.80594072379813</v>
      </c>
      <c r="I327">
        <v>-32.191986811067757</v>
      </c>
      <c r="J327">
        <v>5.1429161751914512</v>
      </c>
      <c r="K327">
        <v>0.14200817350129219</v>
      </c>
      <c r="L327">
        <v>5.000908001690159</v>
      </c>
    </row>
    <row r="328" spans="1:12" x14ac:dyDescent="0.25">
      <c r="A328" s="1">
        <v>326</v>
      </c>
      <c r="B328">
        <v>42.655816793441772</v>
      </c>
      <c r="C328">
        <v>144.88</v>
      </c>
      <c r="D328">
        <v>34.21</v>
      </c>
      <c r="E328">
        <v>298.117869722016</v>
      </c>
      <c r="F328">
        <v>147.256779951212</v>
      </c>
      <c r="G328">
        <v>70.89090958584093</v>
      </c>
      <c r="H328">
        <v>-2.3767799512120011</v>
      </c>
      <c r="I328">
        <v>-36.680909585840929</v>
      </c>
      <c r="J328">
        <v>5.2031383856806919</v>
      </c>
      <c r="K328">
        <v>0.24431596997956381</v>
      </c>
      <c r="L328">
        <v>4.9588224157011283</v>
      </c>
    </row>
    <row r="329" spans="1:12" x14ac:dyDescent="0.25">
      <c r="A329" s="1">
        <v>327</v>
      </c>
      <c r="B329">
        <v>42.789011478424072</v>
      </c>
      <c r="C329">
        <v>148.05000000000001</v>
      </c>
      <c r="D329">
        <v>31.28</v>
      </c>
      <c r="E329">
        <v>305.40307558185327</v>
      </c>
      <c r="F329">
        <v>151.05822667494061</v>
      </c>
      <c r="G329">
        <v>72.112446812141599</v>
      </c>
      <c r="H329">
        <v>-3.0082266749406301</v>
      </c>
      <c r="I329">
        <v>-40.832446812141598</v>
      </c>
      <c r="J329">
        <v>5.3302892146204366</v>
      </c>
      <c r="K329">
        <v>0.37751065496186348</v>
      </c>
      <c r="L329">
        <v>4.9527785596585732</v>
      </c>
    </row>
    <row r="330" spans="1:12" x14ac:dyDescent="0.25">
      <c r="A330" s="1">
        <v>328</v>
      </c>
      <c r="B330">
        <v>42.92625617980957</v>
      </c>
      <c r="C330">
        <v>150.06</v>
      </c>
      <c r="D330">
        <v>30.61</v>
      </c>
      <c r="E330">
        <v>313.08171967485322</v>
      </c>
      <c r="F330">
        <v>154.7696576812566</v>
      </c>
      <c r="G330">
        <v>73.887604246670534</v>
      </c>
      <c r="H330">
        <v>-4.7096576812565729</v>
      </c>
      <c r="I330">
        <v>-43.277604246670528</v>
      </c>
      <c r="J330">
        <v>5.4643068361320983</v>
      </c>
      <c r="K330">
        <v>0.51475535634736158</v>
      </c>
      <c r="L330">
        <v>4.9495514797847369</v>
      </c>
    </row>
    <row r="331" spans="1:12" x14ac:dyDescent="0.25">
      <c r="A331" s="1">
        <v>329</v>
      </c>
      <c r="B331">
        <v>43.065981149673462</v>
      </c>
      <c r="C331">
        <v>152.93</v>
      </c>
      <c r="D331">
        <v>30.49</v>
      </c>
      <c r="E331">
        <v>322.8152935467669</v>
      </c>
      <c r="F331">
        <v>158.26241104614451</v>
      </c>
      <c r="G331">
        <v>76.199068447187585</v>
      </c>
      <c r="H331">
        <v>-5.3324110461444434</v>
      </c>
      <c r="I331">
        <v>-45.70906844718759</v>
      </c>
      <c r="J331">
        <v>5.6341897481830863</v>
      </c>
      <c r="K331">
        <v>0.65448032621125318</v>
      </c>
      <c r="L331">
        <v>4.9797094219718332</v>
      </c>
    </row>
    <row r="332" spans="1:12" x14ac:dyDescent="0.25">
      <c r="A332" s="1">
        <v>330</v>
      </c>
      <c r="B332">
        <v>43.17149829864502</v>
      </c>
      <c r="C332">
        <v>154.33000000000001</v>
      </c>
      <c r="D332">
        <v>30.43</v>
      </c>
      <c r="E332">
        <v>327.47046172166893</v>
      </c>
      <c r="F332">
        <v>160.66758845089811</v>
      </c>
      <c r="G332">
        <v>78.254867495820946</v>
      </c>
      <c r="H332">
        <v>-6.3375884508980684</v>
      </c>
      <c r="I332">
        <v>-47.824867495820953</v>
      </c>
      <c r="J332">
        <v>5.7154377600691806</v>
      </c>
      <c r="K332">
        <v>0.7599974751828108</v>
      </c>
      <c r="L332">
        <v>4.9554402848863699</v>
      </c>
    </row>
    <row r="333" spans="1:12" x14ac:dyDescent="0.25">
      <c r="A333" s="1">
        <v>331</v>
      </c>
      <c r="B333">
        <v>43.277739286422729</v>
      </c>
      <c r="C333">
        <v>157.80000000000001</v>
      </c>
      <c r="D333">
        <v>31.04</v>
      </c>
      <c r="E333">
        <v>339.71744091108337</v>
      </c>
      <c r="F333">
        <v>162.83755462651939</v>
      </c>
      <c r="G333">
        <v>80.569089094145809</v>
      </c>
      <c r="H333">
        <v>-5.0375546265194373</v>
      </c>
      <c r="I333">
        <v>-49.52908909414581</v>
      </c>
      <c r="J333">
        <v>5.9291878703476897</v>
      </c>
      <c r="K333">
        <v>0.86623846296052076</v>
      </c>
      <c r="L333">
        <v>5.062949407387169</v>
      </c>
    </row>
    <row r="334" spans="1:12" x14ac:dyDescent="0.25">
      <c r="A334" s="1">
        <v>332</v>
      </c>
      <c r="B334">
        <v>43.379768133163452</v>
      </c>
      <c r="C334">
        <v>159.13999999999999</v>
      </c>
      <c r="D334">
        <v>31.65</v>
      </c>
      <c r="E334">
        <v>344.64250657650229</v>
      </c>
      <c r="F334">
        <v>164.71714959718781</v>
      </c>
      <c r="G334">
        <v>82.998161399712046</v>
      </c>
      <c r="H334">
        <v>-5.5771495971877698</v>
      </c>
      <c r="I334">
        <v>-51.348161399712048</v>
      </c>
      <c r="J334">
        <v>6.015146482086176</v>
      </c>
      <c r="K334">
        <v>0.96826730970124342</v>
      </c>
      <c r="L334">
        <v>5.0468791723849327</v>
      </c>
    </row>
    <row r="335" spans="1:12" x14ac:dyDescent="0.25">
      <c r="A335" s="1">
        <v>333</v>
      </c>
      <c r="B335">
        <v>43.48936653137207</v>
      </c>
      <c r="C335">
        <v>161.63999999999999</v>
      </c>
      <c r="D335">
        <v>32.68</v>
      </c>
      <c r="E335">
        <v>353.78817797099077</v>
      </c>
      <c r="F335">
        <v>166.4284953950484</v>
      </c>
      <c r="G335">
        <v>85.803710655459753</v>
      </c>
      <c r="H335">
        <v>-4.7884953950483862</v>
      </c>
      <c r="I335">
        <v>-53.123710655459753</v>
      </c>
      <c r="J335">
        <v>6.1747685602254618</v>
      </c>
      <c r="K335">
        <v>1.0778657079098619</v>
      </c>
      <c r="L335">
        <v>5.0969028523156004</v>
      </c>
    </row>
    <row r="336" spans="1:12" x14ac:dyDescent="0.25">
      <c r="A336" s="1">
        <v>334</v>
      </c>
      <c r="B336">
        <v>43.628092050552368</v>
      </c>
      <c r="C336">
        <v>163.41</v>
      </c>
      <c r="D336">
        <v>33.9</v>
      </c>
      <c r="E336">
        <v>0</v>
      </c>
      <c r="F336">
        <v>168.13767476721591</v>
      </c>
      <c r="G336">
        <v>89.594652399156473</v>
      </c>
      <c r="H336">
        <v>-4.7276747672159436</v>
      </c>
      <c r="I336">
        <v>-55.694652399156467</v>
      </c>
      <c r="J336">
        <v>0</v>
      </c>
      <c r="K336">
        <v>1.21659122709016</v>
      </c>
      <c r="L336">
        <v>-1.21659122709016</v>
      </c>
    </row>
    <row r="337" spans="1:12" x14ac:dyDescent="0.25">
      <c r="A337" s="1">
        <v>335</v>
      </c>
      <c r="B337">
        <v>43.73335599899292</v>
      </c>
      <c r="C337">
        <v>165.85</v>
      </c>
      <c r="D337">
        <v>36.28</v>
      </c>
      <c r="E337">
        <v>12.149091607441351</v>
      </c>
      <c r="F337">
        <v>169.07521525633999</v>
      </c>
      <c r="G337">
        <v>92.608663328091794</v>
      </c>
      <c r="H337">
        <v>-3.2252152563399652</v>
      </c>
      <c r="I337">
        <v>-56.328663328091793</v>
      </c>
      <c r="J337">
        <v>0.21204164967626191</v>
      </c>
      <c r="K337">
        <v>1.3218551755307111</v>
      </c>
      <c r="L337">
        <v>-1.109813525854449</v>
      </c>
    </row>
    <row r="338" spans="1:12" x14ac:dyDescent="0.25">
      <c r="A338" s="1">
        <v>336</v>
      </c>
      <c r="B338">
        <v>43.87656044960022</v>
      </c>
      <c r="C338">
        <v>167.5</v>
      </c>
      <c r="D338">
        <v>38.479999999999997</v>
      </c>
      <c r="E338">
        <v>21.149526091923079</v>
      </c>
      <c r="F338">
        <v>169.83245244127889</v>
      </c>
      <c r="G338">
        <v>96.83380649062083</v>
      </c>
      <c r="H338">
        <v>-2.332452441278861</v>
      </c>
      <c r="I338">
        <v>-58.353806490620833</v>
      </c>
      <c r="J338">
        <v>0.36912886554050661</v>
      </c>
      <c r="K338">
        <v>1.4650596261380111</v>
      </c>
      <c r="L338">
        <v>-1.095930760597505</v>
      </c>
    </row>
    <row r="339" spans="1:12" x14ac:dyDescent="0.25">
      <c r="A339" s="1">
        <v>337</v>
      </c>
      <c r="B339">
        <v>44.02524471282959</v>
      </c>
      <c r="C339">
        <v>169.02</v>
      </c>
      <c r="D339">
        <v>41.58</v>
      </c>
      <c r="E339">
        <v>32.828541791412533</v>
      </c>
      <c r="F339">
        <v>169.9723368554684</v>
      </c>
      <c r="G339">
        <v>101.28803083128069</v>
      </c>
      <c r="H339">
        <v>-0.95233685546841684</v>
      </c>
      <c r="I339">
        <v>-59.708030831280723</v>
      </c>
      <c r="J339">
        <v>0.57296614288870629</v>
      </c>
      <c r="K339">
        <v>1.613743889367381</v>
      </c>
      <c r="L339">
        <v>-1.0407777464786749</v>
      </c>
    </row>
    <row r="340" spans="1:12" x14ac:dyDescent="0.25">
      <c r="A340" s="1">
        <v>338</v>
      </c>
      <c r="B340">
        <v>44.162434816360467</v>
      </c>
      <c r="C340">
        <v>169.63</v>
      </c>
      <c r="D340">
        <v>42.87</v>
      </c>
      <c r="E340">
        <v>37.024960270007107</v>
      </c>
      <c r="F340">
        <v>169.51457111484669</v>
      </c>
      <c r="G340">
        <v>105.3749504096928</v>
      </c>
      <c r="H340">
        <v>0.1154288851532783</v>
      </c>
      <c r="I340">
        <v>-62.504950409692768</v>
      </c>
      <c r="J340">
        <v>0.64620746213171287</v>
      </c>
      <c r="K340">
        <v>1.750933992898265</v>
      </c>
      <c r="L340">
        <v>-1.1047265307665519</v>
      </c>
    </row>
    <row r="341" spans="1:12" x14ac:dyDescent="0.25">
      <c r="A341" s="1">
        <v>339</v>
      </c>
      <c r="B341">
        <v>44.266573905944817</v>
      </c>
      <c r="C341">
        <v>170.55</v>
      </c>
      <c r="D341">
        <v>45.67</v>
      </c>
      <c r="E341">
        <v>45.550903979218567</v>
      </c>
      <c r="F341">
        <v>168.7959424152848</v>
      </c>
      <c r="G341">
        <v>108.4138992396868</v>
      </c>
      <c r="H341">
        <v>1.7540575847152129</v>
      </c>
      <c r="I341">
        <v>-62.743899239686783</v>
      </c>
      <c r="J341">
        <v>0.79501325169715087</v>
      </c>
      <c r="K341">
        <v>1.855073082482616</v>
      </c>
      <c r="L341">
        <v>-1.060059830785465</v>
      </c>
    </row>
    <row r="342" spans="1:12" x14ac:dyDescent="0.25">
      <c r="A342" s="1">
        <v>340</v>
      </c>
      <c r="B342">
        <v>44.402771949768074</v>
      </c>
      <c r="C342">
        <v>172.25</v>
      </c>
      <c r="D342">
        <v>49.57</v>
      </c>
      <c r="E342">
        <v>52.263244740584568</v>
      </c>
      <c r="F342">
        <v>167.3868569880492</v>
      </c>
      <c r="G342">
        <v>112.2458182379186</v>
      </c>
      <c r="H342">
        <v>4.8631430119507968</v>
      </c>
      <c r="I342">
        <v>-62.675818237918627</v>
      </c>
      <c r="J342">
        <v>0.91216569849881046</v>
      </c>
      <c r="K342">
        <v>1.991271126305858</v>
      </c>
      <c r="L342">
        <v>-1.0791054278070471</v>
      </c>
    </row>
    <row r="343" spans="1:12" x14ac:dyDescent="0.25">
      <c r="A343" s="1">
        <v>341</v>
      </c>
      <c r="B343">
        <v>44.542253971099854</v>
      </c>
      <c r="C343">
        <v>173.47</v>
      </c>
      <c r="D343">
        <v>52.07</v>
      </c>
      <c r="E343">
        <v>55.32968208901945</v>
      </c>
      <c r="F343">
        <v>165.4183413918785</v>
      </c>
      <c r="G343">
        <v>115.9344884099212</v>
      </c>
      <c r="H343">
        <v>8.0516586081214712</v>
      </c>
      <c r="I343">
        <v>-63.864488409921243</v>
      </c>
      <c r="J343">
        <v>0.96568512653512373</v>
      </c>
      <c r="K343">
        <v>2.1307531476376451</v>
      </c>
      <c r="L343">
        <v>-1.1650680211025211</v>
      </c>
    </row>
    <row r="344" spans="1:12" x14ac:dyDescent="0.25">
      <c r="A344" s="1">
        <v>342</v>
      </c>
      <c r="B344">
        <v>44.674417495727539</v>
      </c>
      <c r="C344">
        <v>173.66</v>
      </c>
      <c r="D344">
        <v>55.85</v>
      </c>
      <c r="E344">
        <v>65.879016880557415</v>
      </c>
      <c r="F344">
        <v>163.09683810707139</v>
      </c>
      <c r="G344">
        <v>119.1451317429714</v>
      </c>
      <c r="H344">
        <v>10.56316189292855</v>
      </c>
      <c r="I344">
        <v>-63.295131742971428</v>
      </c>
      <c r="J344">
        <v>1.149805752542651</v>
      </c>
      <c r="K344">
        <v>2.2629166722653302</v>
      </c>
      <c r="L344">
        <v>-1.1131109197226789</v>
      </c>
    </row>
    <row r="345" spans="1:12" x14ac:dyDescent="0.25">
      <c r="A345" s="1">
        <v>343</v>
      </c>
      <c r="B345">
        <v>44.807278394699097</v>
      </c>
      <c r="C345">
        <v>173.35</v>
      </c>
      <c r="D345">
        <v>58.72</v>
      </c>
      <c r="E345">
        <v>73.040152977934952</v>
      </c>
      <c r="F345">
        <v>160.35712227074089</v>
      </c>
      <c r="G345">
        <v>122.0360516620856</v>
      </c>
      <c r="H345">
        <v>12.99287772925908</v>
      </c>
      <c r="I345">
        <v>-63.316051662085563</v>
      </c>
      <c r="J345">
        <v>1.274791155625306</v>
      </c>
      <c r="K345">
        <v>2.3957775712368878</v>
      </c>
      <c r="L345">
        <v>-1.1209864156115821</v>
      </c>
    </row>
    <row r="346" spans="1:12" x14ac:dyDescent="0.25">
      <c r="A346" s="1">
        <v>344</v>
      </c>
      <c r="B346">
        <v>44.958149671554573</v>
      </c>
      <c r="C346">
        <v>172.74</v>
      </c>
      <c r="D346">
        <v>62.44</v>
      </c>
      <c r="E346">
        <v>82.585369709025272</v>
      </c>
      <c r="F346">
        <v>156.81386648662499</v>
      </c>
      <c r="G346">
        <v>124.8453998512793</v>
      </c>
      <c r="H346">
        <v>15.926133513374991</v>
      </c>
      <c r="I346">
        <v>-62.40539985127927</v>
      </c>
      <c r="J346">
        <v>1.441386615399282</v>
      </c>
      <c r="K346">
        <v>2.546648848092357</v>
      </c>
      <c r="L346">
        <v>-1.1052622326930741</v>
      </c>
    </row>
    <row r="347" spans="1:12" x14ac:dyDescent="0.25">
      <c r="A347" s="1">
        <v>345</v>
      </c>
      <c r="B347">
        <v>45.09339427947998</v>
      </c>
      <c r="C347">
        <v>172.07</v>
      </c>
      <c r="D347">
        <v>63.6</v>
      </c>
      <c r="E347">
        <v>86.926667488926654</v>
      </c>
      <c r="F347">
        <v>153.3103565635416</v>
      </c>
      <c r="G347">
        <v>126.8855799296088</v>
      </c>
      <c r="H347">
        <v>18.759643436458362</v>
      </c>
      <c r="I347">
        <v>-63.285579929608808</v>
      </c>
      <c r="J347">
        <v>1.5171565554680819</v>
      </c>
      <c r="K347">
        <v>2.6818934560177721</v>
      </c>
      <c r="L347">
        <v>-1.1647369005496899</v>
      </c>
    </row>
    <row r="348" spans="1:12" x14ac:dyDescent="0.25">
      <c r="A348" s="1">
        <v>346</v>
      </c>
      <c r="B348">
        <v>45.240894317626953</v>
      </c>
      <c r="C348">
        <v>169.51</v>
      </c>
      <c r="D348">
        <v>66.89</v>
      </c>
      <c r="E348">
        <v>99.398232995926023</v>
      </c>
      <c r="F348">
        <v>149.214566912712</v>
      </c>
      <c r="G348">
        <v>128.54981184896241</v>
      </c>
      <c r="H348">
        <v>20.295433087287961</v>
      </c>
      <c r="I348">
        <v>-61.659811848962377</v>
      </c>
      <c r="J348">
        <v>1.734826436443377</v>
      </c>
      <c r="K348">
        <v>2.8293934941647438</v>
      </c>
      <c r="L348">
        <v>-1.094567057721368</v>
      </c>
    </row>
    <row r="349" spans="1:12" x14ac:dyDescent="0.25">
      <c r="A349" s="1">
        <v>347</v>
      </c>
      <c r="B349">
        <v>45.382047176361077</v>
      </c>
      <c r="C349">
        <v>167.38</v>
      </c>
      <c r="D349">
        <v>68.599999999999994</v>
      </c>
      <c r="E349">
        <v>108.68191186034829</v>
      </c>
      <c r="F349">
        <v>145.10640422886951</v>
      </c>
      <c r="G349">
        <v>129.56221635553371</v>
      </c>
      <c r="H349">
        <v>22.273595771130491</v>
      </c>
      <c r="I349">
        <v>-60.962216355533677</v>
      </c>
      <c r="J349">
        <v>1.8968571993253529</v>
      </c>
      <c r="K349">
        <v>2.9705463528988751</v>
      </c>
      <c r="L349">
        <v>-1.073689153573522</v>
      </c>
    </row>
    <row r="350" spans="1:12" x14ac:dyDescent="0.25">
      <c r="A350" s="1">
        <v>348</v>
      </c>
      <c r="B350">
        <v>45.526720523834229</v>
      </c>
      <c r="C350">
        <v>164.88</v>
      </c>
      <c r="D350">
        <v>70.239999999999995</v>
      </c>
      <c r="E350">
        <v>117.9794743884801</v>
      </c>
      <c r="F350">
        <v>140.791096883471</v>
      </c>
      <c r="G350">
        <v>129.98956761477169</v>
      </c>
      <c r="H350">
        <v>24.088903116528972</v>
      </c>
      <c r="I350">
        <v>-59.749567614771692</v>
      </c>
      <c r="J350">
        <v>2.0591302778513021</v>
      </c>
      <c r="K350">
        <v>3.1152197003720201</v>
      </c>
      <c r="L350">
        <v>-1.056089422520718</v>
      </c>
    </row>
    <row r="351" spans="1:12" x14ac:dyDescent="0.25">
      <c r="A351" s="1">
        <v>349</v>
      </c>
      <c r="B351">
        <v>45.674112319946289</v>
      </c>
      <c r="C351">
        <v>161.71</v>
      </c>
      <c r="D351">
        <v>72.19</v>
      </c>
      <c r="E351">
        <v>127.80652994470449</v>
      </c>
      <c r="F351">
        <v>136.37829016985381</v>
      </c>
      <c r="G351">
        <v>129.78058457965901</v>
      </c>
      <c r="H351">
        <v>25.331709830146171</v>
      </c>
      <c r="I351">
        <v>-57.59058457965898</v>
      </c>
      <c r="J351">
        <v>2.2306447530838192</v>
      </c>
      <c r="K351">
        <v>3.2626114964840802</v>
      </c>
      <c r="L351">
        <v>-1.0319667434002611</v>
      </c>
    </row>
    <row r="352" spans="1:12" x14ac:dyDescent="0.25">
      <c r="A352" s="1">
        <v>350</v>
      </c>
      <c r="B352">
        <v>45.80732798576355</v>
      </c>
      <c r="C352">
        <v>158.84</v>
      </c>
      <c r="D352">
        <v>74.08</v>
      </c>
      <c r="E352">
        <v>133.31531568210369</v>
      </c>
      <c r="F352">
        <v>132.45486209063819</v>
      </c>
      <c r="G352">
        <v>129.03568311455251</v>
      </c>
      <c r="H352">
        <v>26.38513790936182</v>
      </c>
      <c r="I352">
        <v>-54.955683114552542</v>
      </c>
      <c r="J352">
        <v>2.3267912019883399</v>
      </c>
      <c r="K352">
        <v>3.395827162301341</v>
      </c>
      <c r="L352">
        <v>-1.0690359603130011</v>
      </c>
    </row>
    <row r="353" spans="1:12" x14ac:dyDescent="0.25">
      <c r="A353" s="1">
        <v>351</v>
      </c>
      <c r="B353">
        <v>45.955747842788703</v>
      </c>
      <c r="C353">
        <v>156.28</v>
      </c>
      <c r="D353">
        <v>75.73</v>
      </c>
      <c r="E353">
        <v>136.93680038622111</v>
      </c>
      <c r="F353">
        <v>128.24414599015071</v>
      </c>
      <c r="G353">
        <v>127.60072275320179</v>
      </c>
      <c r="H353">
        <v>28.035854009849292</v>
      </c>
      <c r="I353">
        <v>-51.870722753201782</v>
      </c>
      <c r="J353">
        <v>2.3899980338857998</v>
      </c>
      <c r="K353">
        <v>3.544247019326487</v>
      </c>
      <c r="L353">
        <v>-1.154248985440687</v>
      </c>
    </row>
    <row r="354" spans="1:12" x14ac:dyDescent="0.25">
      <c r="A354" s="1">
        <v>352</v>
      </c>
      <c r="B354">
        <v>46.057080745697021</v>
      </c>
      <c r="C354">
        <v>153.11000000000001</v>
      </c>
      <c r="D354">
        <v>77.8</v>
      </c>
      <c r="E354">
        <v>140.34708160029939</v>
      </c>
      <c r="F354">
        <v>125.51237372774889</v>
      </c>
      <c r="G354">
        <v>126.2699197752026</v>
      </c>
      <c r="H354">
        <v>27.59762627225108</v>
      </c>
      <c r="I354">
        <v>-48.469919775202598</v>
      </c>
      <c r="J354">
        <v>2.4495186694903759</v>
      </c>
      <c r="K354">
        <v>3.6455799222348131</v>
      </c>
      <c r="L354">
        <v>-1.1960612527444361</v>
      </c>
    </row>
    <row r="355" spans="1:12" x14ac:dyDescent="0.25">
      <c r="A355" s="1">
        <v>353</v>
      </c>
      <c r="B355">
        <v>46.194783210754387</v>
      </c>
      <c r="C355">
        <v>148.54</v>
      </c>
      <c r="D355">
        <v>80.37</v>
      </c>
      <c r="E355">
        <v>145.2039737217317</v>
      </c>
      <c r="F355">
        <v>122.0435025081178</v>
      </c>
      <c r="G355">
        <v>124.0325653608604</v>
      </c>
      <c r="H355">
        <v>26.496497491882241</v>
      </c>
      <c r="I355">
        <v>-43.662565360860377</v>
      </c>
      <c r="J355">
        <v>2.5342874284235419</v>
      </c>
      <c r="K355">
        <v>3.7832823872921861</v>
      </c>
      <c r="L355">
        <v>-1.2489949588686431</v>
      </c>
    </row>
    <row r="356" spans="1:12" x14ac:dyDescent="0.25">
      <c r="A356" s="1">
        <v>354</v>
      </c>
      <c r="B356">
        <v>46.2948899269104</v>
      </c>
      <c r="C356">
        <v>146.77000000000001</v>
      </c>
      <c r="D356">
        <v>81.22</v>
      </c>
      <c r="E356">
        <v>147.19303447550689</v>
      </c>
      <c r="F356">
        <v>119.7315966616744</v>
      </c>
      <c r="G356">
        <v>122.11768130060091</v>
      </c>
      <c r="H356">
        <v>27.03840333832558</v>
      </c>
      <c r="I356">
        <v>-40.897681300600951</v>
      </c>
      <c r="J356">
        <v>2.5690030875991212</v>
      </c>
      <c r="K356">
        <v>3.883389103448192</v>
      </c>
      <c r="L356">
        <v>-1.3143860158490701</v>
      </c>
    </row>
    <row r="357" spans="1:12" x14ac:dyDescent="0.25">
      <c r="A357" s="1">
        <v>355</v>
      </c>
      <c r="B357">
        <v>46.443093538284302</v>
      </c>
      <c r="C357">
        <v>142.99</v>
      </c>
      <c r="D357">
        <v>81.28</v>
      </c>
      <c r="E357">
        <v>158.56539587058199</v>
      </c>
      <c r="F357">
        <v>116.687846417985</v>
      </c>
      <c r="G357">
        <v>118.8823593697542</v>
      </c>
      <c r="H357">
        <v>26.302153582015048</v>
      </c>
      <c r="I357">
        <v>-37.602359369754168</v>
      </c>
      <c r="J357">
        <v>2.767488237669876</v>
      </c>
      <c r="K357">
        <v>4.0315927148220929</v>
      </c>
      <c r="L357">
        <v>-1.264104477152217</v>
      </c>
    </row>
    <row r="358" spans="1:12" x14ac:dyDescent="0.25">
      <c r="A358" s="1">
        <v>356</v>
      </c>
      <c r="B358">
        <v>46.550222873687737</v>
      </c>
      <c r="C358">
        <v>140.30000000000001</v>
      </c>
      <c r="D358">
        <v>80.489999999999995</v>
      </c>
      <c r="E358">
        <v>168.1517337615856</v>
      </c>
      <c r="F358">
        <v>114.80250421070021</v>
      </c>
      <c r="G358">
        <v>116.2814681754509</v>
      </c>
      <c r="H358">
        <v>25.49749578929978</v>
      </c>
      <c r="I358">
        <v>-35.791468175450923</v>
      </c>
      <c r="J358">
        <v>2.9348013970765781</v>
      </c>
      <c r="K358">
        <v>4.1387220502255353</v>
      </c>
      <c r="L358">
        <v>-1.203920653148957</v>
      </c>
    </row>
    <row r="359" spans="1:12" x14ac:dyDescent="0.25">
      <c r="A359" s="1">
        <v>357</v>
      </c>
      <c r="B359">
        <v>46.695300579071038</v>
      </c>
      <c r="C359">
        <v>137.56</v>
      </c>
      <c r="D359">
        <v>79.08</v>
      </c>
      <c r="E359">
        <v>178.06506769044719</v>
      </c>
      <c r="F359">
        <v>112.7134113221465</v>
      </c>
      <c r="G359">
        <v>112.467641249476</v>
      </c>
      <c r="H359">
        <v>24.846588677853529</v>
      </c>
      <c r="I359">
        <v>-33.38764124947599</v>
      </c>
      <c r="J359">
        <v>3.1078217139848792</v>
      </c>
      <c r="K359">
        <v>4.2837997556088361</v>
      </c>
      <c r="L359">
        <v>-1.1759780416239569</v>
      </c>
    </row>
    <row r="360" spans="1:12" x14ac:dyDescent="0.25">
      <c r="A360" s="1">
        <v>358</v>
      </c>
      <c r="B360">
        <v>46.796643257141113</v>
      </c>
      <c r="C360">
        <v>136.4</v>
      </c>
      <c r="D360">
        <v>78.05</v>
      </c>
      <c r="E360">
        <v>183.11506475990549</v>
      </c>
      <c r="F360">
        <v>111.5920701939549</v>
      </c>
      <c r="G360">
        <v>109.64310759738849</v>
      </c>
      <c r="H360">
        <v>24.807929806045141</v>
      </c>
      <c r="I360">
        <v>-31.593107597388521</v>
      </c>
      <c r="J360">
        <v>3.1959607900629901</v>
      </c>
      <c r="K360">
        <v>4.3851424336789044</v>
      </c>
      <c r="L360">
        <v>-1.1891816436159139</v>
      </c>
    </row>
    <row r="361" spans="1:12" x14ac:dyDescent="0.25">
      <c r="A361" s="1">
        <v>359</v>
      </c>
      <c r="B361">
        <v>46.941362857818604</v>
      </c>
      <c r="C361">
        <v>133.9</v>
      </c>
      <c r="D361">
        <v>75.55</v>
      </c>
      <c r="E361">
        <v>194.80398015627051</v>
      </c>
      <c r="F361">
        <v>110.49835537831041</v>
      </c>
      <c r="G361">
        <v>105.4454535729849</v>
      </c>
      <c r="H361">
        <v>23.401644621689599</v>
      </c>
      <c r="I361">
        <v>-29.895453572984881</v>
      </c>
      <c r="J361">
        <v>3.3999708497166181</v>
      </c>
      <c r="K361">
        <v>4.5298620343563947</v>
      </c>
      <c r="L361">
        <v>-1.129891184639777</v>
      </c>
    </row>
    <row r="362" spans="1:12" x14ac:dyDescent="0.25">
      <c r="A362" s="1">
        <v>360</v>
      </c>
      <c r="B362">
        <v>47.084509372711182</v>
      </c>
      <c r="C362">
        <v>132.13</v>
      </c>
      <c r="D362">
        <v>72.989999999999995</v>
      </c>
      <c r="E362">
        <v>206.04576830048879</v>
      </c>
      <c r="F362">
        <v>110.023259269205</v>
      </c>
      <c r="G362">
        <v>101.181107598271</v>
      </c>
      <c r="H362">
        <v>22.106740730795039</v>
      </c>
      <c r="I362">
        <v>-28.191107598271049</v>
      </c>
      <c r="J362">
        <v>3.5961770666448909</v>
      </c>
      <c r="K362">
        <v>4.6730085492489728</v>
      </c>
      <c r="L362">
        <v>-1.0768314826040819</v>
      </c>
    </row>
    <row r="363" spans="1:12" x14ac:dyDescent="0.25">
      <c r="A363" s="1">
        <v>361</v>
      </c>
      <c r="B363">
        <v>47.223206043243408</v>
      </c>
      <c r="C363">
        <v>130.91</v>
      </c>
      <c r="D363">
        <v>70.430000000000007</v>
      </c>
      <c r="E363">
        <v>214.89496363496201</v>
      </c>
      <c r="F363">
        <v>110.1478341549951</v>
      </c>
      <c r="G363">
        <v>97.025408538585111</v>
      </c>
      <c r="H363">
        <v>20.762165845004901</v>
      </c>
      <c r="I363">
        <v>-26.595408538585101</v>
      </c>
      <c r="J363">
        <v>3.750624661383569</v>
      </c>
      <c r="K363">
        <v>4.8117052197811994</v>
      </c>
      <c r="L363">
        <v>-1.0610805583976299</v>
      </c>
    </row>
    <row r="364" spans="1:12" x14ac:dyDescent="0.25">
      <c r="A364" s="1">
        <v>362</v>
      </c>
      <c r="B364">
        <v>47.363351345062263</v>
      </c>
      <c r="C364">
        <v>130.30000000000001</v>
      </c>
      <c r="D364">
        <v>67.5</v>
      </c>
      <c r="E364">
        <v>225</v>
      </c>
      <c r="F364">
        <v>110.8560251870194</v>
      </c>
      <c r="G364">
        <v>92.884613004175065</v>
      </c>
      <c r="H364">
        <v>19.443974812980571</v>
      </c>
      <c r="I364">
        <v>-25.384613004175069</v>
      </c>
      <c r="J364">
        <v>3.926990816987241</v>
      </c>
      <c r="K364">
        <v>4.951850521600047</v>
      </c>
      <c r="L364">
        <v>-1.0248597046128061</v>
      </c>
    </row>
    <row r="365" spans="1:12" x14ac:dyDescent="0.25">
      <c r="A365" s="1">
        <v>363</v>
      </c>
      <c r="B365">
        <v>47.498550891876221</v>
      </c>
      <c r="C365">
        <v>129.33000000000001</v>
      </c>
      <c r="D365">
        <v>64.209999999999994</v>
      </c>
      <c r="E365">
        <v>232.26324474058461</v>
      </c>
      <c r="F365">
        <v>112.08104892155281</v>
      </c>
      <c r="G365">
        <v>89.021285563451855</v>
      </c>
      <c r="H365">
        <v>17.248951078447231</v>
      </c>
      <c r="I365">
        <v>-24.811285563451861</v>
      </c>
      <c r="J365">
        <v>4.0537583520886038</v>
      </c>
      <c r="K365">
        <v>5.0870500684140119</v>
      </c>
      <c r="L365">
        <v>-1.0332917163254081</v>
      </c>
    </row>
    <row r="366" spans="1:12" x14ac:dyDescent="0.25">
      <c r="A366" s="1">
        <v>364</v>
      </c>
      <c r="B366">
        <v>47.637475490570068</v>
      </c>
      <c r="C366">
        <v>128.9</v>
      </c>
      <c r="D366">
        <v>60.49</v>
      </c>
      <c r="E366">
        <v>243.08344538304871</v>
      </c>
      <c r="F366">
        <v>113.8703464931954</v>
      </c>
      <c r="G366">
        <v>85.260895291289344</v>
      </c>
      <c r="H366">
        <v>15.029653506804561</v>
      </c>
      <c r="I366">
        <v>-24.770895291289339</v>
      </c>
      <c r="J366">
        <v>4.2426064790260076</v>
      </c>
      <c r="K366">
        <v>5.2259746671078604</v>
      </c>
      <c r="L366">
        <v>-0.98336818808185189</v>
      </c>
    </row>
    <row r="367" spans="1:12" x14ac:dyDescent="0.25">
      <c r="A367" s="1">
        <v>365</v>
      </c>
      <c r="B367">
        <v>47.778468370437622</v>
      </c>
      <c r="C367">
        <v>128.78</v>
      </c>
      <c r="D367">
        <v>56.04</v>
      </c>
      <c r="E367">
        <v>252.434985312707</v>
      </c>
      <c r="F367">
        <v>116.20086266822941</v>
      </c>
      <c r="G367">
        <v>81.735250829438655</v>
      </c>
      <c r="H367">
        <v>12.579137331770641</v>
      </c>
      <c r="I367">
        <v>-25.69525082943866</v>
      </c>
      <c r="J367">
        <v>4.4058216409302648</v>
      </c>
      <c r="K367">
        <v>5.3669675469754132</v>
      </c>
      <c r="L367">
        <v>-0.96114590604514838</v>
      </c>
    </row>
    <row r="368" spans="1:12" x14ac:dyDescent="0.25">
      <c r="A368" s="1">
        <v>366</v>
      </c>
      <c r="B368">
        <v>47.913697004318237</v>
      </c>
      <c r="C368">
        <v>128.72</v>
      </c>
      <c r="D368">
        <v>53.17</v>
      </c>
      <c r="E368">
        <v>256.91700932518893</v>
      </c>
      <c r="F368">
        <v>118.88053224962169</v>
      </c>
      <c r="G368">
        <v>78.693473254874931</v>
      </c>
      <c r="H368">
        <v>9.8394677503783186</v>
      </c>
      <c r="I368">
        <v>-25.523473254874929</v>
      </c>
      <c r="J368">
        <v>4.4840477171015207</v>
      </c>
      <c r="K368">
        <v>5.5021961808560276</v>
      </c>
      <c r="L368">
        <v>-1.018148463754508</v>
      </c>
    </row>
    <row r="369" spans="1:12" x14ac:dyDescent="0.25">
      <c r="A369" s="1">
        <v>367</v>
      </c>
      <c r="B369">
        <v>48.016978740692139</v>
      </c>
      <c r="C369">
        <v>128.35</v>
      </c>
      <c r="D369">
        <v>49.08</v>
      </c>
      <c r="E369">
        <v>260.21759296819272</v>
      </c>
      <c r="F369">
        <v>121.1897389380874</v>
      </c>
      <c r="G369">
        <v>76.629632463679656</v>
      </c>
      <c r="H369">
        <v>7.1602610619125642</v>
      </c>
      <c r="I369">
        <v>-27.549632463679661</v>
      </c>
      <c r="J369">
        <v>4.5416537689094074</v>
      </c>
      <c r="K369">
        <v>5.6054779172299298</v>
      </c>
      <c r="L369">
        <v>-1.063824148320522</v>
      </c>
    </row>
    <row r="370" spans="1:12" x14ac:dyDescent="0.25">
      <c r="A370" s="1">
        <v>368</v>
      </c>
      <c r="B370">
        <v>48.158143997192383</v>
      </c>
      <c r="C370">
        <v>128.35</v>
      </c>
      <c r="D370">
        <v>45.73</v>
      </c>
      <c r="E370">
        <v>262.58536970902531</v>
      </c>
      <c r="F370">
        <v>124.66498754942261</v>
      </c>
      <c r="G370">
        <v>74.215559088073348</v>
      </c>
      <c r="H370">
        <v>3.6850124505773891</v>
      </c>
      <c r="I370">
        <v>-28.485559088073352</v>
      </c>
      <c r="J370">
        <v>4.5829792689890754</v>
      </c>
      <c r="K370">
        <v>5.746643173730174</v>
      </c>
      <c r="L370">
        <v>-1.163663904741099</v>
      </c>
    </row>
    <row r="371" spans="1:12" x14ac:dyDescent="0.25">
      <c r="A371" s="1">
        <v>369</v>
      </c>
      <c r="B371">
        <v>48.293104410171509</v>
      </c>
      <c r="C371">
        <v>128.22999999999999</v>
      </c>
      <c r="D371">
        <v>41.16</v>
      </c>
      <c r="E371">
        <v>265.01366622876452</v>
      </c>
      <c r="F371">
        <v>128.27375853203739</v>
      </c>
      <c r="G371">
        <v>72.386683266310897</v>
      </c>
      <c r="H371">
        <v>-4.3758532037429632E-2</v>
      </c>
      <c r="I371">
        <v>-31.2266832663109</v>
      </c>
      <c r="J371">
        <v>4.625361038473244</v>
      </c>
      <c r="K371">
        <v>5.8816035867092999</v>
      </c>
      <c r="L371">
        <v>-1.256242548236056</v>
      </c>
    </row>
    <row r="372" spans="1:12" x14ac:dyDescent="0.25">
      <c r="A372" s="1">
        <v>370</v>
      </c>
      <c r="B372">
        <v>48.431815624237061</v>
      </c>
      <c r="C372">
        <v>128.35</v>
      </c>
      <c r="D372">
        <v>35.24</v>
      </c>
      <c r="E372">
        <v>268.09084756700361</v>
      </c>
      <c r="F372">
        <v>132.2043944732616</v>
      </c>
      <c r="G372">
        <v>71.030558609605777</v>
      </c>
      <c r="H372">
        <v>-3.8543944732616349</v>
      </c>
      <c r="I372">
        <v>-35.790558609605768</v>
      </c>
      <c r="J372">
        <v>4.6790679845064416</v>
      </c>
      <c r="K372">
        <v>6.0203148007748517</v>
      </c>
      <c r="L372">
        <v>-1.341246816268409</v>
      </c>
    </row>
    <row r="373" spans="1:12" x14ac:dyDescent="0.25">
      <c r="A373" s="1">
        <v>371</v>
      </c>
      <c r="B373">
        <v>48.575151443481452</v>
      </c>
      <c r="C373">
        <v>129.57</v>
      </c>
      <c r="D373">
        <v>31.89</v>
      </c>
      <c r="E373">
        <v>274.16650488554859</v>
      </c>
      <c r="F373">
        <v>136.42249316779379</v>
      </c>
      <c r="G373">
        <v>70.21407304001572</v>
      </c>
      <c r="H373">
        <v>-6.8524931677938534</v>
      </c>
      <c r="I373">
        <v>-38.324073040015719</v>
      </c>
      <c r="J373">
        <v>4.7851082089379444</v>
      </c>
      <c r="K373">
        <v>6.1636506200192356</v>
      </c>
      <c r="L373">
        <v>-1.3785424110812929</v>
      </c>
    </row>
    <row r="374" spans="1:12" x14ac:dyDescent="0.25">
      <c r="A374" s="1">
        <v>372</v>
      </c>
      <c r="B374">
        <v>48.680078268051147</v>
      </c>
      <c r="C374">
        <v>130.43</v>
      </c>
      <c r="D374">
        <v>30.61</v>
      </c>
      <c r="E374">
        <v>277.96961039432142</v>
      </c>
      <c r="F374">
        <v>139.56177970794769</v>
      </c>
      <c r="G374">
        <v>70.003200787823488</v>
      </c>
      <c r="H374">
        <v>-9.1317797079476577</v>
      </c>
      <c r="I374">
        <v>-39.393200787823488</v>
      </c>
      <c r="J374">
        <v>4.8514849218667608</v>
      </c>
      <c r="K374">
        <v>6.2685774445889386</v>
      </c>
      <c r="L374">
        <v>-1.417092522722178</v>
      </c>
    </row>
    <row r="375" spans="1:12" x14ac:dyDescent="0.25">
      <c r="A375" s="1">
        <v>373</v>
      </c>
      <c r="B375">
        <v>48.816305160522461</v>
      </c>
      <c r="C375">
        <v>133.22999999999999</v>
      </c>
      <c r="D375">
        <v>28.48</v>
      </c>
      <c r="E375">
        <v>289.16324577599852</v>
      </c>
      <c r="F375">
        <v>143.6395830960704</v>
      </c>
      <c r="G375">
        <v>70.221594487165731</v>
      </c>
      <c r="H375">
        <v>-10.40958309607038</v>
      </c>
      <c r="I375">
        <v>-41.741594487165727</v>
      </c>
      <c r="J375">
        <v>5.0468507145447594</v>
      </c>
      <c r="K375">
        <v>0.1216190298806657</v>
      </c>
      <c r="L375">
        <v>4.9252316846640927</v>
      </c>
    </row>
    <row r="376" spans="1:12" x14ac:dyDescent="0.25">
      <c r="A376" s="1">
        <v>374</v>
      </c>
      <c r="B376">
        <v>48.952481985092163</v>
      </c>
      <c r="C376">
        <v>136.4</v>
      </c>
      <c r="D376">
        <v>26.71</v>
      </c>
      <c r="E376">
        <v>302.08705924614901</v>
      </c>
      <c r="F376">
        <v>147.64849594897561</v>
      </c>
      <c r="G376">
        <v>70.991371805641961</v>
      </c>
      <c r="H376">
        <v>-11.2484959489756</v>
      </c>
      <c r="I376">
        <v>-44.28137180564196</v>
      </c>
      <c r="J376">
        <v>5.2724138115124788</v>
      </c>
      <c r="K376">
        <v>0.2577958544503679</v>
      </c>
      <c r="L376">
        <v>5.0146179570621108</v>
      </c>
    </row>
    <row r="377" spans="1:12" x14ac:dyDescent="0.25">
      <c r="A377" s="1">
        <v>375</v>
      </c>
      <c r="B377">
        <v>49.095526695251458</v>
      </c>
      <c r="C377">
        <v>137.86000000000001</v>
      </c>
      <c r="D377">
        <v>26.28</v>
      </c>
      <c r="E377">
        <v>307.25965884116209</v>
      </c>
      <c r="F377">
        <v>151.70577247762549</v>
      </c>
      <c r="G377">
        <v>72.377999878682488</v>
      </c>
      <c r="H377">
        <v>-13.84577247762553</v>
      </c>
      <c r="I377">
        <v>-46.097999878682486</v>
      </c>
      <c r="J377">
        <v>5.3626927053327833</v>
      </c>
      <c r="K377">
        <v>0.40084056460966971</v>
      </c>
      <c r="L377">
        <v>4.9618521407231144</v>
      </c>
    </row>
    <row r="378" spans="1:12" x14ac:dyDescent="0.25">
      <c r="A378" s="1">
        <v>376</v>
      </c>
      <c r="B378">
        <v>49.254030227661133</v>
      </c>
      <c r="C378">
        <v>142.99</v>
      </c>
      <c r="D378">
        <v>25.55</v>
      </c>
      <c r="E378">
        <v>324.91275144672392</v>
      </c>
      <c r="F378">
        <v>155.91891099642709</v>
      </c>
      <c r="G378">
        <v>74.571899939479721</v>
      </c>
      <c r="H378">
        <v>-12.92891099642711</v>
      </c>
      <c r="I378">
        <v>-49.021899939479717</v>
      </c>
      <c r="J378">
        <v>5.6707972944593008</v>
      </c>
      <c r="K378">
        <v>0.55934409701933763</v>
      </c>
      <c r="L378">
        <v>5.1114531974399631</v>
      </c>
    </row>
    <row r="379" spans="1:12" x14ac:dyDescent="0.25">
      <c r="A379" s="1">
        <v>377</v>
      </c>
      <c r="B379">
        <v>49.359275817871087</v>
      </c>
      <c r="C379">
        <v>144.44999999999999</v>
      </c>
      <c r="D379">
        <v>25.67</v>
      </c>
      <c r="E379">
        <v>329.4359749789752</v>
      </c>
      <c r="F379">
        <v>158.50208596363251</v>
      </c>
      <c r="G379">
        <v>76.384902816326303</v>
      </c>
      <c r="H379">
        <v>-14.052085963632519</v>
      </c>
      <c r="I379">
        <v>-50.714902816326301</v>
      </c>
      <c r="J379">
        <v>5.7497424379007747</v>
      </c>
      <c r="K379">
        <v>0.66458968722929856</v>
      </c>
      <c r="L379">
        <v>5.085152750671476</v>
      </c>
    </row>
    <row r="380" spans="1:12" x14ac:dyDescent="0.25">
      <c r="A380" s="1">
        <v>378</v>
      </c>
      <c r="B380">
        <v>49.49843168258667</v>
      </c>
      <c r="C380">
        <v>147.68</v>
      </c>
      <c r="D380">
        <v>26.34</v>
      </c>
      <c r="E380">
        <v>340.82099197418933</v>
      </c>
      <c r="F380">
        <v>161.59881812067539</v>
      </c>
      <c r="G380">
        <v>79.179551979124412</v>
      </c>
      <c r="H380">
        <v>-13.918818120675439</v>
      </c>
      <c r="I380">
        <v>-52.839551979124408</v>
      </c>
      <c r="J380">
        <v>5.9484484698627718</v>
      </c>
      <c r="K380">
        <v>0.80374555194487474</v>
      </c>
      <c r="L380">
        <v>5.1447029179178969</v>
      </c>
    </row>
    <row r="381" spans="1:12" x14ac:dyDescent="0.25">
      <c r="A381" s="1">
        <v>379</v>
      </c>
      <c r="B381">
        <v>49.630727767944343</v>
      </c>
      <c r="C381">
        <v>149.69</v>
      </c>
      <c r="D381">
        <v>27.01</v>
      </c>
      <c r="E381">
        <v>348.69006752597983</v>
      </c>
      <c r="F381">
        <v>164.15651554777031</v>
      </c>
      <c r="G381">
        <v>82.210599881099569</v>
      </c>
      <c r="H381">
        <v>-14.46651554777026</v>
      </c>
      <c r="I381">
        <v>-55.200599881099564</v>
      </c>
      <c r="J381">
        <v>6.0857897473297049</v>
      </c>
      <c r="K381">
        <v>0.93604163730254075</v>
      </c>
      <c r="L381">
        <v>5.149748110027164</v>
      </c>
    </row>
    <row r="382" spans="1:12" x14ac:dyDescent="0.25">
      <c r="A382" s="1">
        <v>380</v>
      </c>
      <c r="B382">
        <v>49.783111810684197</v>
      </c>
      <c r="C382">
        <v>152.86000000000001</v>
      </c>
      <c r="D382">
        <v>28.9</v>
      </c>
      <c r="E382">
        <v>0</v>
      </c>
      <c r="F382">
        <v>166.576931481869</v>
      </c>
      <c r="G382">
        <v>86.083581171578601</v>
      </c>
      <c r="H382">
        <v>-13.716931481868951</v>
      </c>
      <c r="I382">
        <v>-57.183581171578602</v>
      </c>
      <c r="J382">
        <v>0</v>
      </c>
      <c r="K382">
        <v>1.088425680042409</v>
      </c>
      <c r="L382">
        <v>-1.088425680042409</v>
      </c>
    </row>
    <row r="383" spans="1:12" x14ac:dyDescent="0.25">
      <c r="A383" s="1">
        <v>381</v>
      </c>
      <c r="B383">
        <v>49.888362407684333</v>
      </c>
      <c r="C383">
        <v>153.35</v>
      </c>
      <c r="D383">
        <v>29.39</v>
      </c>
      <c r="E383">
        <v>2.3059667239950268</v>
      </c>
      <c r="F383">
        <v>167.8918704612598</v>
      </c>
      <c r="G383">
        <v>88.952667191927944</v>
      </c>
      <c r="H383">
        <v>-14.54187046125978</v>
      </c>
      <c r="I383">
        <v>-59.562667191927943</v>
      </c>
      <c r="J383">
        <v>4.0246711775140553E-2</v>
      </c>
      <c r="K383">
        <v>1.1936762770425311</v>
      </c>
      <c r="L383">
        <v>-1.15342956526739</v>
      </c>
    </row>
    <row r="384" spans="1:12" x14ac:dyDescent="0.25">
      <c r="A384" s="1">
        <v>382</v>
      </c>
      <c r="B384">
        <v>49.992636203765869</v>
      </c>
      <c r="C384">
        <v>156.28</v>
      </c>
      <c r="D384">
        <v>32.380000000000003</v>
      </c>
      <c r="E384">
        <v>16.213381689985962</v>
      </c>
      <c r="F384">
        <v>168.89023424695031</v>
      </c>
      <c r="G384">
        <v>91.915795329388189</v>
      </c>
      <c r="H384">
        <v>-12.61023424695026</v>
      </c>
      <c r="I384">
        <v>-59.535795329388193</v>
      </c>
      <c r="J384">
        <v>0.28297689337281762</v>
      </c>
      <c r="K384">
        <v>1.2979500731240741</v>
      </c>
      <c r="L384">
        <v>-1.014973179751256</v>
      </c>
    </row>
    <row r="385" spans="1:12" x14ac:dyDescent="0.25">
      <c r="A385" s="1">
        <v>383</v>
      </c>
      <c r="B385">
        <v>50.136994361877441</v>
      </c>
      <c r="C385">
        <v>157.62</v>
      </c>
      <c r="D385">
        <v>34.090000000000003</v>
      </c>
      <c r="E385">
        <v>23.607109648018561</v>
      </c>
      <c r="F385">
        <v>169.7527026437858</v>
      </c>
      <c r="G385">
        <v>96.155954554058582</v>
      </c>
      <c r="H385">
        <v>-12.132702643785761</v>
      </c>
      <c r="I385">
        <v>-62.065954554058578</v>
      </c>
      <c r="J385">
        <v>0.4120217902372435</v>
      </c>
      <c r="K385">
        <v>1.4423082312356461</v>
      </c>
      <c r="L385">
        <v>-1.0302864409984029</v>
      </c>
    </row>
    <row r="386" spans="1:12" x14ac:dyDescent="0.25">
      <c r="A386" s="1">
        <v>384</v>
      </c>
      <c r="B386">
        <v>50.241472005844123</v>
      </c>
      <c r="C386">
        <v>159.08000000000001</v>
      </c>
      <c r="D386">
        <v>35.909999999999997</v>
      </c>
      <c r="E386">
        <v>29.505151400861369</v>
      </c>
      <c r="F386">
        <v>169.99135288864969</v>
      </c>
      <c r="G386">
        <v>99.279755660568853</v>
      </c>
      <c r="H386">
        <v>-10.9113528886497</v>
      </c>
      <c r="I386">
        <v>-63.369755660568863</v>
      </c>
      <c r="J386">
        <v>0.51496203824444819</v>
      </c>
      <c r="K386">
        <v>1.5467858752023209</v>
      </c>
      <c r="L386">
        <v>-1.0318238369578729</v>
      </c>
    </row>
    <row r="387" spans="1:12" x14ac:dyDescent="0.25">
      <c r="A387" s="1">
        <v>385</v>
      </c>
      <c r="B387">
        <v>50.377411603927612</v>
      </c>
      <c r="C387">
        <v>161.58000000000001</v>
      </c>
      <c r="D387">
        <v>39.15</v>
      </c>
      <c r="E387">
        <v>36.714202976046252</v>
      </c>
      <c r="F387">
        <v>169.8122741032463</v>
      </c>
      <c r="G387">
        <v>103.3508674687175</v>
      </c>
      <c r="H387">
        <v>-8.2322741032462829</v>
      </c>
      <c r="I387">
        <v>-64.200867468717519</v>
      </c>
      <c r="J387">
        <v>0.64078372417750795</v>
      </c>
      <c r="K387">
        <v>1.682725473285817</v>
      </c>
      <c r="L387">
        <v>-1.0419417491083089</v>
      </c>
    </row>
    <row r="388" spans="1:12" x14ac:dyDescent="0.25">
      <c r="A388" s="1">
        <v>386</v>
      </c>
      <c r="B388">
        <v>50.480671882629387</v>
      </c>
      <c r="C388">
        <v>163.35</v>
      </c>
      <c r="D388">
        <v>41.4</v>
      </c>
      <c r="E388">
        <v>40.054033452895837</v>
      </c>
      <c r="F388">
        <v>169.308078899045</v>
      </c>
      <c r="G388">
        <v>106.40597465241279</v>
      </c>
      <c r="H388">
        <v>-5.9580788990449776</v>
      </c>
      <c r="I388">
        <v>-65.00597465241276</v>
      </c>
      <c r="J388">
        <v>0.69907476245698552</v>
      </c>
      <c r="K388">
        <v>1.785985751987599</v>
      </c>
      <c r="L388">
        <v>-1.0869109895306139</v>
      </c>
    </row>
    <row r="389" spans="1:12" x14ac:dyDescent="0.25">
      <c r="A389" s="1">
        <v>387</v>
      </c>
      <c r="B389">
        <v>50.615839719772339</v>
      </c>
      <c r="C389">
        <v>165.73</v>
      </c>
      <c r="D389">
        <v>44.39</v>
      </c>
      <c r="E389">
        <v>43.898293884793617</v>
      </c>
      <c r="F389">
        <v>168.17750445288021</v>
      </c>
      <c r="G389">
        <v>110.2970016416389</v>
      </c>
      <c r="H389">
        <v>-2.4475044528802532</v>
      </c>
      <c r="I389">
        <v>-65.907001641638914</v>
      </c>
      <c r="J389">
        <v>0.76616976429774108</v>
      </c>
      <c r="K389">
        <v>1.921153589130544</v>
      </c>
      <c r="L389">
        <v>-1.154983824832803</v>
      </c>
    </row>
    <row r="390" spans="1:12" x14ac:dyDescent="0.25">
      <c r="A390" s="1">
        <v>388</v>
      </c>
      <c r="B390">
        <v>50.760318517684937</v>
      </c>
      <c r="C390">
        <v>168.78</v>
      </c>
      <c r="D390">
        <v>48.66</v>
      </c>
      <c r="E390">
        <v>48.301865674435007</v>
      </c>
      <c r="F390">
        <v>166.40139723745139</v>
      </c>
      <c r="G390">
        <v>114.2466214910866</v>
      </c>
      <c r="H390">
        <v>2.3786027625485531</v>
      </c>
      <c r="I390">
        <v>-65.586621491086646</v>
      </c>
      <c r="J390">
        <v>0.84302659087492238</v>
      </c>
      <c r="K390">
        <v>2.065632387043141</v>
      </c>
      <c r="L390">
        <v>-1.2226057961682191</v>
      </c>
    </row>
    <row r="391" spans="1:12" x14ac:dyDescent="0.25">
      <c r="A391" s="1">
        <v>389</v>
      </c>
      <c r="B391">
        <v>50.901454925537109</v>
      </c>
      <c r="C391">
        <v>170.36</v>
      </c>
      <c r="D391">
        <v>51.16</v>
      </c>
      <c r="E391">
        <v>50.848921645928961</v>
      </c>
      <c r="F391">
        <v>164.13483409033989</v>
      </c>
      <c r="G391">
        <v>117.8188042088061</v>
      </c>
      <c r="H391">
        <v>6.2251659096600918</v>
      </c>
      <c r="I391">
        <v>-66.658804208806117</v>
      </c>
      <c r="J391">
        <v>0.88748110381007461</v>
      </c>
      <c r="K391">
        <v>2.2067687948953139</v>
      </c>
      <c r="L391">
        <v>-1.31928769108524</v>
      </c>
    </row>
    <row r="392" spans="1:12" x14ac:dyDescent="0.25">
      <c r="A392" s="1">
        <v>390</v>
      </c>
      <c r="B392">
        <v>51.038446187973022</v>
      </c>
      <c r="C392">
        <v>171.1</v>
      </c>
      <c r="D392">
        <v>54.94</v>
      </c>
      <c r="E392">
        <v>60.832386620422213</v>
      </c>
      <c r="F392">
        <v>161.47533087241911</v>
      </c>
      <c r="G392">
        <v>120.9477961590265</v>
      </c>
      <c r="H392">
        <v>9.624669127580944</v>
      </c>
      <c r="I392">
        <v>-66.007796159026512</v>
      </c>
      <c r="J392">
        <v>1.061725438372513</v>
      </c>
      <c r="K392">
        <v>2.3437600573312269</v>
      </c>
      <c r="L392">
        <v>-1.282034618958714</v>
      </c>
    </row>
    <row r="393" spans="1:12" x14ac:dyDescent="0.25">
      <c r="A393" s="1">
        <v>391</v>
      </c>
      <c r="B393">
        <v>51.140925168991089</v>
      </c>
      <c r="C393">
        <v>170.85</v>
      </c>
      <c r="D393">
        <v>55.73</v>
      </c>
      <c r="E393">
        <v>64.133643205905486</v>
      </c>
      <c r="F393">
        <v>159.21970984945611</v>
      </c>
      <c r="G393">
        <v>123.03481611176269</v>
      </c>
      <c r="H393">
        <v>11.63029015054394</v>
      </c>
      <c r="I393">
        <v>-67.304816111762705</v>
      </c>
      <c r="J393">
        <v>1.119343235242342</v>
      </c>
      <c r="K393">
        <v>2.4462390383492938</v>
      </c>
      <c r="L393">
        <v>-1.3268958031069511</v>
      </c>
    </row>
    <row r="394" spans="1:12" x14ac:dyDescent="0.25">
      <c r="A394" s="1">
        <v>392</v>
      </c>
      <c r="B394">
        <v>51.274121761322021</v>
      </c>
      <c r="C394">
        <v>170</v>
      </c>
      <c r="D394">
        <v>59.08</v>
      </c>
      <c r="E394">
        <v>75.118470296859456</v>
      </c>
      <c r="F394">
        <v>155.99037528353489</v>
      </c>
      <c r="G394">
        <v>125.38322080217</v>
      </c>
      <c r="H394">
        <v>14.00962471646508</v>
      </c>
      <c r="I394">
        <v>-66.303220802170003</v>
      </c>
      <c r="J394">
        <v>1.3110646357417599</v>
      </c>
      <c r="K394">
        <v>2.579435630680226</v>
      </c>
      <c r="L394">
        <v>-1.2683709949384669</v>
      </c>
    </row>
    <row r="395" spans="1:12" x14ac:dyDescent="0.25">
      <c r="A395" s="1">
        <v>393</v>
      </c>
      <c r="B395">
        <v>51.415319204330437</v>
      </c>
      <c r="C395">
        <v>168.41</v>
      </c>
      <c r="D395">
        <v>62.19</v>
      </c>
      <c r="E395">
        <v>86.905941941082901</v>
      </c>
      <c r="F395">
        <v>152.25909340965791</v>
      </c>
      <c r="G395">
        <v>127.38091723761789</v>
      </c>
      <c r="H395">
        <v>16.150906590342089</v>
      </c>
      <c r="I395">
        <v>-65.190917237617924</v>
      </c>
      <c r="J395">
        <v>1.516794826418929</v>
      </c>
      <c r="K395">
        <v>2.7206330736886488</v>
      </c>
      <c r="L395">
        <v>-1.2038382472697211</v>
      </c>
    </row>
    <row r="396" spans="1:12" x14ac:dyDescent="0.25">
      <c r="A396" s="1">
        <v>394</v>
      </c>
      <c r="B396">
        <v>51.560015201568604</v>
      </c>
      <c r="C396">
        <v>166.83</v>
      </c>
      <c r="D396">
        <v>64.569999999999993</v>
      </c>
      <c r="E396">
        <v>95.440332031005511</v>
      </c>
      <c r="F396">
        <v>148.18288470935491</v>
      </c>
      <c r="G396">
        <v>128.8624392218226</v>
      </c>
      <c r="H396">
        <v>18.647115290645079</v>
      </c>
      <c r="I396">
        <v>-64.292439221822633</v>
      </c>
      <c r="J396">
        <v>1.6657480331376531</v>
      </c>
      <c r="K396">
        <v>2.865329070926808</v>
      </c>
      <c r="L396">
        <v>-1.1995810377891549</v>
      </c>
    </row>
    <row r="397" spans="1:12" x14ac:dyDescent="0.25">
      <c r="A397" s="1">
        <v>395</v>
      </c>
      <c r="B397">
        <v>51.69789981842041</v>
      </c>
      <c r="C397">
        <v>164.14</v>
      </c>
      <c r="D397">
        <v>66.83</v>
      </c>
      <c r="E397">
        <v>107.2160735877907</v>
      </c>
      <c r="F397">
        <v>144.13813274062281</v>
      </c>
      <c r="G397">
        <v>129.7132269775766</v>
      </c>
      <c r="H397">
        <v>20.00186725937721</v>
      </c>
      <c r="I397">
        <v>-62.883226977576598</v>
      </c>
      <c r="J397">
        <v>1.8712734951674781</v>
      </c>
      <c r="K397">
        <v>3.0032136877786151</v>
      </c>
      <c r="L397">
        <v>-1.131940192611137</v>
      </c>
    </row>
    <row r="398" spans="1:12" x14ac:dyDescent="0.25">
      <c r="A398" s="1">
        <v>396</v>
      </c>
      <c r="B398">
        <v>51.837446928024292</v>
      </c>
      <c r="C398">
        <v>162.32</v>
      </c>
      <c r="D398">
        <v>68.05</v>
      </c>
      <c r="E398">
        <v>114.4439547804165</v>
      </c>
      <c r="F398">
        <v>139.96495569418889</v>
      </c>
      <c r="G398">
        <v>129.99997953160349</v>
      </c>
      <c r="H398">
        <v>22.355044305811081</v>
      </c>
      <c r="I398">
        <v>-61.949979531603518</v>
      </c>
      <c r="J398">
        <v>1.9974238199217731</v>
      </c>
      <c r="K398">
        <v>3.142760797382496</v>
      </c>
      <c r="L398">
        <v>-1.145336977460724</v>
      </c>
    </row>
    <row r="399" spans="1:12" x14ac:dyDescent="0.25">
      <c r="A399" s="1">
        <v>397</v>
      </c>
      <c r="B399">
        <v>51.971761703491211</v>
      </c>
      <c r="C399">
        <v>159.82</v>
      </c>
      <c r="D399">
        <v>69.02</v>
      </c>
      <c r="E399">
        <v>124.6703179109806</v>
      </c>
      <c r="F399">
        <v>135.94793538103991</v>
      </c>
      <c r="G399">
        <v>129.72508658227551</v>
      </c>
      <c r="H399">
        <v>23.872064618960049</v>
      </c>
      <c r="I399">
        <v>-60.705086582275463</v>
      </c>
      <c r="J399">
        <v>2.1759075270546702</v>
      </c>
      <c r="K399">
        <v>3.277075572849415</v>
      </c>
      <c r="L399">
        <v>-1.1011680457947459</v>
      </c>
    </row>
    <row r="400" spans="1:12" x14ac:dyDescent="0.25">
      <c r="A400" s="1">
        <v>398</v>
      </c>
      <c r="B400">
        <v>52.076006650924683</v>
      </c>
      <c r="C400">
        <v>157.86000000000001</v>
      </c>
      <c r="D400">
        <v>69.819999999999993</v>
      </c>
      <c r="E400">
        <v>130.55875881056721</v>
      </c>
      <c r="F400">
        <v>132.87685147359619</v>
      </c>
      <c r="G400">
        <v>129.14207877058169</v>
      </c>
      <c r="H400">
        <v>24.983148526403848</v>
      </c>
      <c r="I400">
        <v>-59.322078770581747</v>
      </c>
      <c r="J400">
        <v>2.278680208561553</v>
      </c>
      <c r="K400">
        <v>3.3813205202828871</v>
      </c>
      <c r="L400">
        <v>-1.1026403117213339</v>
      </c>
    </row>
    <row r="401" spans="1:12" x14ac:dyDescent="0.25">
      <c r="A401" s="1">
        <v>399</v>
      </c>
      <c r="B401">
        <v>52.221240520477288</v>
      </c>
      <c r="C401">
        <v>154.38999999999999</v>
      </c>
      <c r="D401">
        <v>70.180000000000007</v>
      </c>
      <c r="E401">
        <v>143.59908871077749</v>
      </c>
      <c r="F401">
        <v>128.73428978944781</v>
      </c>
      <c r="G401">
        <v>127.8043840689173</v>
      </c>
      <c r="H401">
        <v>25.65571021055214</v>
      </c>
      <c r="I401">
        <v>-57.62438406891728</v>
      </c>
      <c r="J401">
        <v>2.506276900866486</v>
      </c>
      <c r="K401">
        <v>3.526554389835499</v>
      </c>
      <c r="L401">
        <v>-1.0202774889690129</v>
      </c>
    </row>
    <row r="402" spans="1:12" x14ac:dyDescent="0.25">
      <c r="A402" s="1">
        <v>400</v>
      </c>
      <c r="B402">
        <v>52.345996618270867</v>
      </c>
      <c r="C402">
        <v>151.46</v>
      </c>
      <c r="D402">
        <v>70.12</v>
      </c>
      <c r="E402">
        <v>152.02052561151979</v>
      </c>
      <c r="F402">
        <v>125.36207094020121</v>
      </c>
      <c r="G402">
        <v>126.1864665970859</v>
      </c>
      <c r="H402">
        <v>26.097929059798801</v>
      </c>
      <c r="I402">
        <v>-56.066466597085928</v>
      </c>
      <c r="J402">
        <v>2.653258702533388</v>
      </c>
      <c r="K402">
        <v>3.6513104876290789</v>
      </c>
      <c r="L402">
        <v>-0.99805178509569092</v>
      </c>
    </row>
    <row r="403" spans="1:12" x14ac:dyDescent="0.25">
      <c r="A403" s="1">
        <v>401</v>
      </c>
      <c r="B403">
        <v>52.490133285522461</v>
      </c>
      <c r="C403">
        <v>148.72</v>
      </c>
      <c r="D403">
        <v>69.88</v>
      </c>
      <c r="E403">
        <v>160.94899126867881</v>
      </c>
      <c r="F403">
        <v>121.7524877452762</v>
      </c>
      <c r="G403">
        <v>123.8123559631067</v>
      </c>
      <c r="H403">
        <v>26.967512254723829</v>
      </c>
      <c r="I403">
        <v>-53.932355963106723</v>
      </c>
      <c r="J403">
        <v>2.80908982540205</v>
      </c>
      <c r="K403">
        <v>3.795447154880665</v>
      </c>
      <c r="L403">
        <v>-0.98635732947861543</v>
      </c>
    </row>
    <row r="404" spans="1:12" x14ac:dyDescent="0.25">
      <c r="A404" s="1">
        <v>402</v>
      </c>
      <c r="B404">
        <v>52.635024547576897</v>
      </c>
      <c r="C404">
        <v>144.82</v>
      </c>
      <c r="D404">
        <v>69.150000000000006</v>
      </c>
      <c r="E404">
        <v>170.60176700407399</v>
      </c>
      <c r="F404">
        <v>118.5055492461079</v>
      </c>
      <c r="G404">
        <v>120.9281768625102</v>
      </c>
      <c r="H404">
        <v>26.314450753892121</v>
      </c>
      <c r="I404">
        <v>-51.778176862510179</v>
      </c>
      <c r="J404">
        <v>2.9775625439413131</v>
      </c>
      <c r="K404">
        <v>3.9403384169351088</v>
      </c>
      <c r="L404">
        <v>-0.96277587299379563</v>
      </c>
    </row>
    <row r="405" spans="1:12" x14ac:dyDescent="0.25">
      <c r="A405" s="1">
        <v>403</v>
      </c>
      <c r="B405">
        <v>52.783402919769287</v>
      </c>
      <c r="C405">
        <v>140.85</v>
      </c>
      <c r="D405">
        <v>68.959999999999994</v>
      </c>
      <c r="E405">
        <v>174.91173980246239</v>
      </c>
      <c r="F405">
        <v>115.64782095030181</v>
      </c>
      <c r="G405">
        <v>117.5205986065386</v>
      </c>
      <c r="H405">
        <v>25.202179049698149</v>
      </c>
      <c r="I405">
        <v>-48.560598606538598</v>
      </c>
      <c r="J405">
        <v>3.052785759944586</v>
      </c>
      <c r="K405">
        <v>4.088716789127492</v>
      </c>
      <c r="L405">
        <v>-1.035931029182906</v>
      </c>
    </row>
    <row r="406" spans="1:12" x14ac:dyDescent="0.25">
      <c r="A406" s="1">
        <v>404</v>
      </c>
      <c r="B406">
        <v>52.916951179504387</v>
      </c>
      <c r="C406">
        <v>137.44</v>
      </c>
      <c r="D406">
        <v>68.900000000000006</v>
      </c>
      <c r="E406">
        <v>176.90594194108289</v>
      </c>
      <c r="F406">
        <v>113.5317642064481</v>
      </c>
      <c r="G406">
        <v>114.1220570023258</v>
      </c>
      <c r="H406">
        <v>23.908235793551881</v>
      </c>
      <c r="I406">
        <v>-45.222057002325784</v>
      </c>
      <c r="J406">
        <v>3.0875911532138249</v>
      </c>
      <c r="K406">
        <v>4.2222650488625986</v>
      </c>
      <c r="L406">
        <v>-1.134673895648775</v>
      </c>
    </row>
    <row r="407" spans="1:12" x14ac:dyDescent="0.25">
      <c r="A407" s="1">
        <v>405</v>
      </c>
      <c r="B407">
        <v>53.063440799713128</v>
      </c>
      <c r="C407">
        <v>131.4</v>
      </c>
      <c r="D407">
        <v>68.84</v>
      </c>
      <c r="E407">
        <v>179.6154703404155</v>
      </c>
      <c r="F407">
        <v>111.7539066129046</v>
      </c>
      <c r="G407">
        <v>110.1073343848656</v>
      </c>
      <c r="H407">
        <v>19.646093387095391</v>
      </c>
      <c r="I407">
        <v>-41.267334384865578</v>
      </c>
      <c r="J407">
        <v>3.1348813449584711</v>
      </c>
      <c r="K407">
        <v>4.3687546690713397</v>
      </c>
      <c r="L407">
        <v>-1.233873324112869</v>
      </c>
    </row>
    <row r="408" spans="1:12" x14ac:dyDescent="0.25">
      <c r="A408" s="1">
        <v>406</v>
      </c>
      <c r="B408">
        <v>53.173985004425049</v>
      </c>
      <c r="C408">
        <v>126.65</v>
      </c>
      <c r="D408">
        <v>68.540000000000006</v>
      </c>
      <c r="E408">
        <v>181.53777238469749</v>
      </c>
      <c r="F408">
        <v>110.8112818211906</v>
      </c>
      <c r="G408">
        <v>106.92955489754171</v>
      </c>
      <c r="H408">
        <v>15.838718178809369</v>
      </c>
      <c r="I408">
        <v>-38.389554897541657</v>
      </c>
      <c r="J408">
        <v>3.168431844849009</v>
      </c>
      <c r="K408">
        <v>4.4792988737832538</v>
      </c>
      <c r="L408">
        <v>-1.310867028934245</v>
      </c>
    </row>
    <row r="409" spans="1:12" x14ac:dyDescent="0.25">
      <c r="A409" s="1">
        <v>407</v>
      </c>
      <c r="B409">
        <v>53.280221700668328</v>
      </c>
      <c r="C409">
        <v>124.45</v>
      </c>
      <c r="D409">
        <v>68.23</v>
      </c>
      <c r="E409">
        <v>182.72631099390631</v>
      </c>
      <c r="F409">
        <v>110.2410533073233</v>
      </c>
      <c r="G409">
        <v>103.7954040288781</v>
      </c>
      <c r="H409">
        <v>14.208946692676751</v>
      </c>
      <c r="I409">
        <v>-35.565404028878113</v>
      </c>
      <c r="J409">
        <v>3.189175756866776</v>
      </c>
      <c r="K409">
        <v>4.5855355700265399</v>
      </c>
      <c r="L409">
        <v>-1.396359813159763</v>
      </c>
    </row>
    <row r="410" spans="1:12" x14ac:dyDescent="0.25">
      <c r="A410" s="1">
        <v>408</v>
      </c>
      <c r="B410">
        <v>53.384461641311653</v>
      </c>
      <c r="C410">
        <v>121.22</v>
      </c>
      <c r="D410">
        <v>66.89</v>
      </c>
      <c r="E410">
        <v>189.07475802100871</v>
      </c>
      <c r="F410">
        <v>110.0076702083209</v>
      </c>
      <c r="G410">
        <v>100.6783462737851</v>
      </c>
      <c r="H410">
        <v>11.21232979167911</v>
      </c>
      <c r="I410">
        <v>-33.788346273785123</v>
      </c>
      <c r="J410">
        <v>3.299977059878159</v>
      </c>
      <c r="K410">
        <v>4.6897755106698504</v>
      </c>
      <c r="L410">
        <v>-1.389798450791691</v>
      </c>
    </row>
    <row r="411" spans="1:12" x14ac:dyDescent="0.25">
      <c r="A411" s="1">
        <v>409</v>
      </c>
      <c r="B411">
        <v>53.527136325836182</v>
      </c>
      <c r="C411">
        <v>118.72</v>
      </c>
      <c r="D411">
        <v>64.02</v>
      </c>
      <c r="E411">
        <v>200.78486101396851</v>
      </c>
      <c r="F411">
        <v>110.2159608249881</v>
      </c>
      <c r="G411">
        <v>96.406810550311164</v>
      </c>
      <c r="H411">
        <v>8.5040391750119255</v>
      </c>
      <c r="I411">
        <v>-32.386810550311168</v>
      </c>
      <c r="J411">
        <v>3.504356912852951</v>
      </c>
      <c r="K411">
        <v>4.8324501951943866</v>
      </c>
      <c r="L411">
        <v>-1.328093282341436</v>
      </c>
    </row>
    <row r="412" spans="1:12" x14ac:dyDescent="0.25">
      <c r="A412" s="1">
        <v>410</v>
      </c>
      <c r="B412">
        <v>53.668203830718987</v>
      </c>
      <c r="C412">
        <v>117.32</v>
      </c>
      <c r="D412">
        <v>61.4</v>
      </c>
      <c r="E412">
        <v>210.7627195342389</v>
      </c>
      <c r="F412">
        <v>111.0170242783892</v>
      </c>
      <c r="G412">
        <v>92.254864861054998</v>
      </c>
      <c r="H412">
        <v>6.302975721610764</v>
      </c>
      <c r="I412">
        <v>-30.854864861054999</v>
      </c>
      <c r="J412">
        <v>3.6785033963298379</v>
      </c>
      <c r="K412">
        <v>4.9735177000771991</v>
      </c>
      <c r="L412">
        <v>-1.2950143037473609</v>
      </c>
    </row>
    <row r="413" spans="1:12" x14ac:dyDescent="0.25">
      <c r="A413" s="1">
        <v>411</v>
      </c>
      <c r="B413">
        <v>53.804636478424072</v>
      </c>
      <c r="C413">
        <v>116.4</v>
      </c>
      <c r="D413">
        <v>58.48</v>
      </c>
      <c r="E413">
        <v>220.47117576306749</v>
      </c>
      <c r="F413">
        <v>112.33976292240889</v>
      </c>
      <c r="G413">
        <v>88.384868282647332</v>
      </c>
      <c r="H413">
        <v>4.0602370775911538</v>
      </c>
      <c r="I413">
        <v>-29.904868282647339</v>
      </c>
      <c r="J413">
        <v>3.8479479228086491</v>
      </c>
      <c r="K413">
        <v>5.1099503477822772</v>
      </c>
      <c r="L413">
        <v>-1.2620024249736279</v>
      </c>
    </row>
    <row r="414" spans="1:12" x14ac:dyDescent="0.25">
      <c r="A414" s="1">
        <v>412</v>
      </c>
      <c r="B414">
        <v>53.947292327880859</v>
      </c>
      <c r="C414">
        <v>116.04</v>
      </c>
      <c r="D414">
        <v>55.61</v>
      </c>
      <c r="E414">
        <v>230.9061411137705</v>
      </c>
      <c r="F414">
        <v>114.2720905361849</v>
      </c>
      <c r="G414">
        <v>84.570331350876927</v>
      </c>
      <c r="H414">
        <v>1.767909463815144</v>
      </c>
      <c r="I414">
        <v>-28.960331350876931</v>
      </c>
      <c r="J414">
        <v>4.0300724255099416</v>
      </c>
      <c r="K414">
        <v>5.2526061972390643</v>
      </c>
      <c r="L414">
        <v>-1.2225337717291229</v>
      </c>
    </row>
    <row r="415" spans="1:12" x14ac:dyDescent="0.25">
      <c r="A415" s="1">
        <v>413</v>
      </c>
      <c r="B415">
        <v>54.051685094833367</v>
      </c>
      <c r="C415">
        <v>115.97</v>
      </c>
      <c r="D415">
        <v>54.08</v>
      </c>
      <c r="E415">
        <v>236.08828646356079</v>
      </c>
      <c r="F415">
        <v>116.01997450139849</v>
      </c>
      <c r="G415">
        <v>81.973398071560425</v>
      </c>
      <c r="H415">
        <v>-4.9974501398494908E-2</v>
      </c>
      <c r="I415">
        <v>-27.89339807156043</v>
      </c>
      <c r="J415">
        <v>4.1205179241806951</v>
      </c>
      <c r="K415">
        <v>5.3569989641915789</v>
      </c>
      <c r="L415">
        <v>-1.2364810400108841</v>
      </c>
    </row>
    <row r="416" spans="1:12" x14ac:dyDescent="0.25">
      <c r="A416" s="1">
        <v>414</v>
      </c>
      <c r="B416">
        <v>54.189372777938843</v>
      </c>
      <c r="C416">
        <v>116.52</v>
      </c>
      <c r="D416">
        <v>50.24</v>
      </c>
      <c r="E416">
        <v>249.4439547804165</v>
      </c>
      <c r="F416">
        <v>118.72112716910441</v>
      </c>
      <c r="G416">
        <v>78.852669883728254</v>
      </c>
      <c r="H416">
        <v>-2.2011271691044239</v>
      </c>
      <c r="I416">
        <v>-28.612669883728248</v>
      </c>
      <c r="J416">
        <v>4.3536183101141166</v>
      </c>
      <c r="K416">
        <v>5.4946866472970477</v>
      </c>
      <c r="L416">
        <v>-1.14106833718293</v>
      </c>
    </row>
    <row r="417" spans="1:12" x14ac:dyDescent="0.25">
      <c r="A417" s="1">
        <v>415</v>
      </c>
      <c r="B417">
        <v>54.2908034324646</v>
      </c>
      <c r="C417">
        <v>117.01</v>
      </c>
      <c r="D417">
        <v>48.84</v>
      </c>
      <c r="E417">
        <v>254.5387822595581</v>
      </c>
      <c r="F417">
        <v>120.97180519238491</v>
      </c>
      <c r="G417">
        <v>76.80672937329777</v>
      </c>
      <c r="H417">
        <v>-3.9618051923848578</v>
      </c>
      <c r="I417">
        <v>-27.96672937329777</v>
      </c>
      <c r="J417">
        <v>4.4425398244462206</v>
      </c>
      <c r="K417">
        <v>5.5961173018228054</v>
      </c>
      <c r="L417">
        <v>-1.1535774773765839</v>
      </c>
    </row>
    <row r="418" spans="1:12" x14ac:dyDescent="0.25">
      <c r="A418" s="1">
        <v>416</v>
      </c>
      <c r="B418">
        <v>54.431503534317017</v>
      </c>
      <c r="C418">
        <v>118.54</v>
      </c>
      <c r="D418">
        <v>45.43</v>
      </c>
      <c r="E418">
        <v>266.92666748892668</v>
      </c>
      <c r="F418">
        <v>124.4123798979218</v>
      </c>
      <c r="G418">
        <v>74.367479648827214</v>
      </c>
      <c r="H418">
        <v>-5.8723798979217747</v>
      </c>
      <c r="I418">
        <v>-28.93747964882721</v>
      </c>
      <c r="J418">
        <v>4.6587492090578753</v>
      </c>
      <c r="K418">
        <v>5.7368174036752224</v>
      </c>
      <c r="L418">
        <v>-1.078068194617346</v>
      </c>
    </row>
    <row r="419" spans="1:12" x14ac:dyDescent="0.25">
      <c r="A419" s="1">
        <v>417</v>
      </c>
      <c r="B419">
        <v>54.531754493713379</v>
      </c>
      <c r="C419">
        <v>120.55</v>
      </c>
      <c r="D419">
        <v>42.99</v>
      </c>
      <c r="E419">
        <v>275.74866341728767</v>
      </c>
      <c r="F419">
        <v>127.0560266826818</v>
      </c>
      <c r="G419">
        <v>72.936120847880005</v>
      </c>
      <c r="H419">
        <v>-6.5060266826818491</v>
      </c>
      <c r="I419">
        <v>-29.94612084788</v>
      </c>
      <c r="J419">
        <v>4.8127220846053094</v>
      </c>
      <c r="K419">
        <v>5.8370683630715838</v>
      </c>
      <c r="L419">
        <v>-1.024346278466274</v>
      </c>
    </row>
    <row r="420" spans="1:12" x14ac:dyDescent="0.25">
      <c r="A420" s="1">
        <v>418</v>
      </c>
      <c r="B420">
        <v>54.633033990859992</v>
      </c>
      <c r="C420">
        <v>121.52</v>
      </c>
      <c r="D420">
        <v>42.01</v>
      </c>
      <c r="E420">
        <v>280.54806541814207</v>
      </c>
      <c r="F420">
        <v>129.85868905682241</v>
      </c>
      <c r="G420">
        <v>71.766087547883373</v>
      </c>
      <c r="H420">
        <v>-8.338689056822389</v>
      </c>
      <c r="I420">
        <v>-29.756087547883379</v>
      </c>
      <c r="J420">
        <v>4.8964874516470216</v>
      </c>
      <c r="K420">
        <v>5.9383478602181903</v>
      </c>
      <c r="L420">
        <v>-1.041860408571168</v>
      </c>
    </row>
    <row r="421" spans="1:12" x14ac:dyDescent="0.25">
      <c r="A421" s="1">
        <v>419</v>
      </c>
      <c r="B421">
        <v>54.765066146850593</v>
      </c>
      <c r="C421">
        <v>124.57</v>
      </c>
      <c r="D421">
        <v>39.21</v>
      </c>
      <c r="E421">
        <v>292.2971578767872</v>
      </c>
      <c r="F421">
        <v>133.66391788135209</v>
      </c>
      <c r="G421">
        <v>70.676731706957511</v>
      </c>
      <c r="H421">
        <v>-9.0939178813521551</v>
      </c>
      <c r="I421">
        <v>-31.466731706957511</v>
      </c>
      <c r="J421">
        <v>5.1015477991716143</v>
      </c>
      <c r="K421">
        <v>6.0703800162087909</v>
      </c>
      <c r="L421">
        <v>-0.96883221703717659</v>
      </c>
    </row>
    <row r="422" spans="1:12" x14ac:dyDescent="0.25">
      <c r="A422" s="1">
        <v>420</v>
      </c>
      <c r="B422">
        <v>54.921330451965332</v>
      </c>
      <c r="C422">
        <v>127.5</v>
      </c>
      <c r="D422">
        <v>35.24</v>
      </c>
      <c r="E422">
        <v>297.62924666946572</v>
      </c>
      <c r="F422">
        <v>138.30467405447189</v>
      </c>
      <c r="G422">
        <v>70.047940472508088</v>
      </c>
      <c r="H422">
        <v>-10.804674054471921</v>
      </c>
      <c r="I422">
        <v>-34.807940472508093</v>
      </c>
      <c r="J422">
        <v>5.194610304612544</v>
      </c>
      <c r="K422">
        <v>6.226644321323537</v>
      </c>
      <c r="L422">
        <v>-1.0320340167109929</v>
      </c>
    </row>
    <row r="423" spans="1:12" x14ac:dyDescent="0.25">
      <c r="A423" s="1">
        <v>421</v>
      </c>
      <c r="B423">
        <v>55.054048776626587</v>
      </c>
      <c r="C423">
        <v>129.57</v>
      </c>
      <c r="D423">
        <v>32.44</v>
      </c>
      <c r="E423">
        <v>299.69665253769898</v>
      </c>
      <c r="F423">
        <v>142.28311052486509</v>
      </c>
      <c r="G423">
        <v>70.087002719031148</v>
      </c>
      <c r="H423">
        <v>-12.713110524865129</v>
      </c>
      <c r="I423">
        <v>-37.64700271903115</v>
      </c>
      <c r="J423">
        <v>5.2306933439882677</v>
      </c>
      <c r="K423">
        <v>7.6177338805205247E-2</v>
      </c>
      <c r="L423">
        <v>5.1545160051830621</v>
      </c>
    </row>
    <row r="424" spans="1:12" x14ac:dyDescent="0.25">
      <c r="A424" s="1">
        <v>422</v>
      </c>
      <c r="B424">
        <v>55.199196338653557</v>
      </c>
      <c r="C424">
        <v>131.58000000000001</v>
      </c>
      <c r="D424">
        <v>29.69</v>
      </c>
      <c r="E424">
        <v>301.96416322993372</v>
      </c>
      <c r="F424">
        <v>146.58567195528059</v>
      </c>
      <c r="G424">
        <v>70.731776191619844</v>
      </c>
      <c r="H424">
        <v>-15.005671955280549</v>
      </c>
      <c r="I424">
        <v>-41.041776191619853</v>
      </c>
      <c r="J424">
        <v>5.2702688713919388</v>
      </c>
      <c r="K424">
        <v>0.22132490083218281</v>
      </c>
      <c r="L424">
        <v>5.0489439705597556</v>
      </c>
    </row>
    <row r="425" spans="1:12" x14ac:dyDescent="0.25">
      <c r="A425" s="1">
        <v>423</v>
      </c>
      <c r="B425">
        <v>55.353848218917847</v>
      </c>
      <c r="C425">
        <v>135.30000000000001</v>
      </c>
      <c r="D425">
        <v>24.63</v>
      </c>
      <c r="E425">
        <v>304.228545839802</v>
      </c>
      <c r="F425">
        <v>151.0154376939854</v>
      </c>
      <c r="G425">
        <v>72.095517700377869</v>
      </c>
      <c r="H425">
        <v>-15.71543769398542</v>
      </c>
      <c r="I425">
        <v>-47.465517700377873</v>
      </c>
      <c r="J425">
        <v>5.3097898034590418</v>
      </c>
      <c r="K425">
        <v>0.37597678109646498</v>
      </c>
      <c r="L425">
        <v>4.9338130223625756</v>
      </c>
    </row>
    <row r="426" spans="1:12" x14ac:dyDescent="0.25">
      <c r="A426" s="1">
        <v>424</v>
      </c>
      <c r="B426">
        <v>55.489014387130737</v>
      </c>
      <c r="C426">
        <v>138.29</v>
      </c>
      <c r="D426">
        <v>20.85</v>
      </c>
      <c r="E426">
        <v>306.71420297604618</v>
      </c>
      <c r="F426">
        <v>154.675232916109</v>
      </c>
      <c r="G426">
        <v>73.834420723822106</v>
      </c>
      <c r="H426">
        <v>-16.385232916109029</v>
      </c>
      <c r="I426">
        <v>-52.984420723822097</v>
      </c>
      <c r="J426">
        <v>5.3531727045621977</v>
      </c>
      <c r="K426">
        <v>0.51114294930935567</v>
      </c>
      <c r="L426">
        <v>4.8420297552528417</v>
      </c>
    </row>
    <row r="427" spans="1:12" x14ac:dyDescent="0.25">
      <c r="A427" s="1">
        <v>425</v>
      </c>
      <c r="B427">
        <v>55.63969874382019</v>
      </c>
      <c r="C427">
        <v>142.80000000000001</v>
      </c>
      <c r="D427">
        <v>18.899999999999999</v>
      </c>
      <c r="E427">
        <v>318.88790956083312</v>
      </c>
      <c r="F427">
        <v>158.43678155302811</v>
      </c>
      <c r="G427">
        <v>76.33388316673134</v>
      </c>
      <c r="H427">
        <v>-15.636781553028101</v>
      </c>
      <c r="I427">
        <v>-57.433883166731341</v>
      </c>
      <c r="J427">
        <v>5.5656439666384419</v>
      </c>
      <c r="K427">
        <v>0.66182730599880879</v>
      </c>
      <c r="L427">
        <v>4.9038166606396327</v>
      </c>
    </row>
    <row r="428" spans="1:12" x14ac:dyDescent="0.25">
      <c r="A428" s="1">
        <v>426</v>
      </c>
      <c r="B428">
        <v>55.782640695571899</v>
      </c>
      <c r="C428">
        <v>145.72999999999999</v>
      </c>
      <c r="D428">
        <v>18.600000000000001</v>
      </c>
      <c r="E428">
        <v>327.49891945963873</v>
      </c>
      <c r="F428">
        <v>161.6201208129734</v>
      </c>
      <c r="G428">
        <v>79.20167372040639</v>
      </c>
      <c r="H428">
        <v>-15.890120812973411</v>
      </c>
      <c r="I428">
        <v>-60.601673720406389</v>
      </c>
      <c r="J428">
        <v>5.715934441294424</v>
      </c>
      <c r="K428">
        <v>0.80476925775051777</v>
      </c>
      <c r="L428">
        <v>4.9111651835439059</v>
      </c>
    </row>
    <row r="429" spans="1:12" x14ac:dyDescent="0.25">
      <c r="A429" s="1">
        <v>427</v>
      </c>
      <c r="B429">
        <v>55.928047895431519</v>
      </c>
      <c r="C429">
        <v>148.78</v>
      </c>
      <c r="D429">
        <v>18.96</v>
      </c>
      <c r="E429">
        <v>337.55724663470568</v>
      </c>
      <c r="F429">
        <v>164.40554403598671</v>
      </c>
      <c r="G429">
        <v>82.553813588422358</v>
      </c>
      <c r="H429">
        <v>-15.62554403598665</v>
      </c>
      <c r="I429">
        <v>-63.593813588422357</v>
      </c>
      <c r="J429">
        <v>5.8914853677421624</v>
      </c>
      <c r="K429">
        <v>0.95017645761013692</v>
      </c>
      <c r="L429">
        <v>4.9413089101320251</v>
      </c>
    </row>
    <row r="430" spans="1:12" x14ac:dyDescent="0.25">
      <c r="A430" s="1">
        <v>428</v>
      </c>
      <c r="B430">
        <v>56.075308799743652</v>
      </c>
      <c r="C430">
        <v>151.52000000000001</v>
      </c>
      <c r="D430">
        <v>19.940000000000001</v>
      </c>
      <c r="E430">
        <v>347.17865620660109</v>
      </c>
      <c r="F430">
        <v>166.70126096937511</v>
      </c>
      <c r="G430">
        <v>86.323645856979098</v>
      </c>
      <c r="H430">
        <v>-15.181260969375099</v>
      </c>
      <c r="I430">
        <v>-66.383645856979101</v>
      </c>
      <c r="J430">
        <v>6.059410643454636</v>
      </c>
      <c r="K430">
        <v>1.097437361922271</v>
      </c>
      <c r="L430">
        <v>4.9619732815323658</v>
      </c>
    </row>
    <row r="431" spans="1:12" x14ac:dyDescent="0.25">
      <c r="A431" s="1">
        <v>429</v>
      </c>
      <c r="B431">
        <v>56.216457843780518</v>
      </c>
      <c r="C431">
        <v>155.24</v>
      </c>
      <c r="D431">
        <v>22.56</v>
      </c>
      <c r="E431">
        <v>3.0528825147924281</v>
      </c>
      <c r="F431">
        <v>168.3597177366465</v>
      </c>
      <c r="G431">
        <v>90.216012576779363</v>
      </c>
      <c r="H431">
        <v>-13.119717736646461</v>
      </c>
      <c r="I431">
        <v>-67.656012576779361</v>
      </c>
      <c r="J431">
        <v>5.3282851559692361E-2</v>
      </c>
      <c r="K431">
        <v>1.238586405959136</v>
      </c>
      <c r="L431">
        <v>-1.185303554399443</v>
      </c>
    </row>
    <row r="432" spans="1:12" x14ac:dyDescent="0.25">
      <c r="A432" s="1">
        <v>430</v>
      </c>
      <c r="B432">
        <v>56.35645604133606</v>
      </c>
      <c r="C432">
        <v>156.77000000000001</v>
      </c>
      <c r="D432">
        <v>23.96</v>
      </c>
      <c r="E432">
        <v>9.6518334668042467</v>
      </c>
      <c r="F432">
        <v>169.44752389997859</v>
      </c>
      <c r="G432">
        <v>94.269089412651141</v>
      </c>
      <c r="H432">
        <v>-12.67752389997864</v>
      </c>
      <c r="I432">
        <v>-70.309089412651133</v>
      </c>
      <c r="J432">
        <v>0.16845627284991291</v>
      </c>
      <c r="K432">
        <v>1.378584603514678</v>
      </c>
      <c r="L432">
        <v>-1.210128330664765</v>
      </c>
    </row>
    <row r="433" spans="1:12" x14ac:dyDescent="0.25">
      <c r="A433" s="1">
        <v>431</v>
      </c>
      <c r="B433">
        <v>56.462154865264893</v>
      </c>
      <c r="C433">
        <v>158.47</v>
      </c>
      <c r="D433">
        <v>26.16</v>
      </c>
      <c r="E433">
        <v>19.41847074206111</v>
      </c>
      <c r="F433">
        <v>169.88780277805429</v>
      </c>
      <c r="G433">
        <v>97.407849329199422</v>
      </c>
      <c r="H433">
        <v>-11.41780277805427</v>
      </c>
      <c r="I433">
        <v>-71.247849329199425</v>
      </c>
      <c r="J433">
        <v>0.33891625015115301</v>
      </c>
      <c r="K433">
        <v>1.484283427443511</v>
      </c>
      <c r="L433">
        <v>-1.1453671772923579</v>
      </c>
    </row>
    <row r="434" spans="1:12" x14ac:dyDescent="0.25">
      <c r="A434" s="1">
        <v>432</v>
      </c>
      <c r="B434">
        <v>56.57038140296936</v>
      </c>
      <c r="C434">
        <v>159.21</v>
      </c>
      <c r="D434">
        <v>27.32</v>
      </c>
      <c r="E434">
        <v>23.962488974578189</v>
      </c>
      <c r="F434">
        <v>169.9929280465069</v>
      </c>
      <c r="G434">
        <v>100.65135796384109</v>
      </c>
      <c r="H434">
        <v>-10.7829280465069</v>
      </c>
      <c r="I434">
        <v>-73.331357963841128</v>
      </c>
      <c r="J434">
        <v>0.41822432957922911</v>
      </c>
      <c r="K434">
        <v>1.592509965147979</v>
      </c>
      <c r="L434">
        <v>-1.174285635568749</v>
      </c>
    </row>
    <row r="435" spans="1:12" x14ac:dyDescent="0.25">
      <c r="A435" s="1">
        <v>433</v>
      </c>
      <c r="B435">
        <v>56.717867136001587</v>
      </c>
      <c r="C435">
        <v>160.18</v>
      </c>
      <c r="D435">
        <v>29.88</v>
      </c>
      <c r="E435">
        <v>34.124941752005888</v>
      </c>
      <c r="F435">
        <v>169.57159709725721</v>
      </c>
      <c r="G435">
        <v>105.0517962268373</v>
      </c>
      <c r="H435">
        <v>-9.3915970972572325</v>
      </c>
      <c r="I435">
        <v>-75.171796226837301</v>
      </c>
      <c r="J435">
        <v>0.595592590623785</v>
      </c>
      <c r="K435">
        <v>1.7399956981802049</v>
      </c>
      <c r="L435">
        <v>-1.1444031075564201</v>
      </c>
    </row>
    <row r="436" spans="1:12" x14ac:dyDescent="0.25">
      <c r="A436" s="1">
        <v>434</v>
      </c>
      <c r="B436">
        <v>56.868127107620239</v>
      </c>
      <c r="C436">
        <v>161.22</v>
      </c>
      <c r="D436">
        <v>33.17</v>
      </c>
      <c r="E436">
        <v>45.545657593415733</v>
      </c>
      <c r="F436">
        <v>168.4821605585114</v>
      </c>
      <c r="G436">
        <v>109.42159911687919</v>
      </c>
      <c r="H436">
        <v>-7.2621605585113684</v>
      </c>
      <c r="I436">
        <v>-76.251599116879206</v>
      </c>
      <c r="J436">
        <v>0.79492168499106119</v>
      </c>
      <c r="K436">
        <v>1.890255669798858</v>
      </c>
      <c r="L436">
        <v>-1.0953339848077961</v>
      </c>
    </row>
    <row r="437" spans="1:12" x14ac:dyDescent="0.25">
      <c r="A437" s="1">
        <v>435</v>
      </c>
      <c r="B437">
        <v>56.996302843093872</v>
      </c>
      <c r="C437">
        <v>161.46</v>
      </c>
      <c r="D437">
        <v>36.770000000000003</v>
      </c>
      <c r="E437">
        <v>56.959762221930781</v>
      </c>
      <c r="F437">
        <v>167.04419728140849</v>
      </c>
      <c r="G437">
        <v>112.9850449904595</v>
      </c>
      <c r="H437">
        <v>-5.5841972814084784</v>
      </c>
      <c r="I437">
        <v>-76.215044990459518</v>
      </c>
      <c r="J437">
        <v>0.99413539192577316</v>
      </c>
      <c r="K437">
        <v>2.0184314052724899</v>
      </c>
      <c r="L437">
        <v>-1.0242960133467169</v>
      </c>
    </row>
    <row r="438" spans="1:12" x14ac:dyDescent="0.25">
      <c r="A438" s="1">
        <v>436</v>
      </c>
      <c r="B438">
        <v>57.103584289550781</v>
      </c>
      <c r="C438">
        <v>161.71</v>
      </c>
      <c r="D438">
        <v>37.619999999999997</v>
      </c>
      <c r="E438">
        <v>58.700398665371473</v>
      </c>
      <c r="F438">
        <v>165.49833271805571</v>
      </c>
      <c r="G438">
        <v>115.8061705861772</v>
      </c>
      <c r="H438">
        <v>-3.7883327180556421</v>
      </c>
      <c r="I438">
        <v>-78.186170586177184</v>
      </c>
      <c r="J438">
        <v>1.0245152289440169</v>
      </c>
      <c r="K438">
        <v>2.1257128517293991</v>
      </c>
      <c r="L438">
        <v>-1.1011976227853819</v>
      </c>
    </row>
    <row r="439" spans="1:12" x14ac:dyDescent="0.25">
      <c r="A439" s="1">
        <v>437</v>
      </c>
      <c r="B439">
        <v>57.246446132659912</v>
      </c>
      <c r="C439">
        <v>161.77000000000001</v>
      </c>
      <c r="D439">
        <v>42.01</v>
      </c>
      <c r="E439">
        <v>71.318088139651749</v>
      </c>
      <c r="F439">
        <v>162.98814539637931</v>
      </c>
      <c r="G439">
        <v>119.2755070292567</v>
      </c>
      <c r="H439">
        <v>-1.218145396379299</v>
      </c>
      <c r="I439">
        <v>-77.265507029256696</v>
      </c>
      <c r="J439">
        <v>1.24473545426444</v>
      </c>
      <c r="K439">
        <v>2.2685746948385299</v>
      </c>
      <c r="L439">
        <v>-1.0238392405740899</v>
      </c>
    </row>
    <row r="440" spans="1:12" x14ac:dyDescent="0.25">
      <c r="A440" s="1">
        <v>438</v>
      </c>
      <c r="B440">
        <v>57.376630306243896</v>
      </c>
      <c r="C440">
        <v>161.16</v>
      </c>
      <c r="D440">
        <v>45.12</v>
      </c>
      <c r="E440">
        <v>78.765555992857927</v>
      </c>
      <c r="F440">
        <v>160.29133588092029</v>
      </c>
      <c r="G440">
        <v>122.09664427390901</v>
      </c>
      <c r="H440">
        <v>0.86866411907965357</v>
      </c>
      <c r="I440">
        <v>-76.976644273908988</v>
      </c>
      <c r="J440">
        <v>1.3747182892393219</v>
      </c>
      <c r="K440">
        <v>2.3987588684225152</v>
      </c>
      <c r="L440">
        <v>-1.024040579183193</v>
      </c>
    </row>
    <row r="441" spans="1:12" x14ac:dyDescent="0.25">
      <c r="A441" s="1">
        <v>439</v>
      </c>
      <c r="B441">
        <v>57.510828256607063</v>
      </c>
      <c r="C441">
        <v>160.72999999999999</v>
      </c>
      <c r="D441">
        <v>47.56</v>
      </c>
      <c r="E441">
        <v>82.971603761050389</v>
      </c>
      <c r="F441">
        <v>157.15246376331939</v>
      </c>
      <c r="G441">
        <v>124.61286222380519</v>
      </c>
      <c r="H441">
        <v>3.5775362366806291</v>
      </c>
      <c r="I441">
        <v>-77.052862223805178</v>
      </c>
      <c r="J441">
        <v>1.4481276712904401</v>
      </c>
      <c r="K441">
        <v>2.5329568187856739</v>
      </c>
      <c r="L441">
        <v>-1.0848291474952341</v>
      </c>
    </row>
    <row r="442" spans="1:12" x14ac:dyDescent="0.25">
      <c r="A442" s="1">
        <v>440</v>
      </c>
      <c r="B442">
        <v>57.615147829055793</v>
      </c>
      <c r="C442">
        <v>160.24</v>
      </c>
      <c r="D442">
        <v>51.34</v>
      </c>
      <c r="E442">
        <v>87.709389957361481</v>
      </c>
      <c r="F442">
        <v>154.49626812642549</v>
      </c>
      <c r="G442">
        <v>126.26515201568</v>
      </c>
      <c r="H442">
        <v>5.7437318735744904</v>
      </c>
      <c r="I442">
        <v>-74.925152015680013</v>
      </c>
      <c r="J442">
        <v>1.5308176396716069</v>
      </c>
      <c r="K442">
        <v>2.6372763912344039</v>
      </c>
      <c r="L442">
        <v>-1.1064587515627979</v>
      </c>
    </row>
    <row r="443" spans="1:12" x14ac:dyDescent="0.25">
      <c r="A443" s="1">
        <v>441</v>
      </c>
      <c r="B443">
        <v>57.754254102706909</v>
      </c>
      <c r="C443">
        <v>159.82</v>
      </c>
      <c r="D443">
        <v>54.39</v>
      </c>
      <c r="E443">
        <v>89.618033795270975</v>
      </c>
      <c r="F443">
        <v>150.7143632613145</v>
      </c>
      <c r="G443">
        <v>128.02146355750531</v>
      </c>
      <c r="H443">
        <v>9.1056367386855186</v>
      </c>
      <c r="I443">
        <v>-73.631463557505256</v>
      </c>
      <c r="J443">
        <v>1.5641297588910279</v>
      </c>
      <c r="K443">
        <v>2.776382664885527</v>
      </c>
      <c r="L443">
        <v>-1.2122529059944991</v>
      </c>
    </row>
    <row r="444" spans="1:12" x14ac:dyDescent="0.25">
      <c r="A444" s="1">
        <v>442</v>
      </c>
      <c r="B444">
        <v>57.908230781555183</v>
      </c>
      <c r="C444">
        <v>158.72</v>
      </c>
      <c r="D444">
        <v>60.61</v>
      </c>
      <c r="E444">
        <v>95.019853642019555</v>
      </c>
      <c r="F444">
        <v>146.2899786850291</v>
      </c>
      <c r="G444">
        <v>129.33319225965491</v>
      </c>
      <c r="H444">
        <v>12.430021314970929</v>
      </c>
      <c r="I444">
        <v>-68.723192259654937</v>
      </c>
      <c r="J444">
        <v>1.6584093008163669</v>
      </c>
      <c r="K444">
        <v>2.930359343733794</v>
      </c>
      <c r="L444">
        <v>-1.271950042917428</v>
      </c>
    </row>
    <row r="445" spans="1:12" x14ac:dyDescent="0.25">
      <c r="A445" s="1">
        <v>443</v>
      </c>
      <c r="B445">
        <v>58.050933361053467</v>
      </c>
      <c r="C445">
        <v>156.88999999999999</v>
      </c>
      <c r="D445">
        <v>64.33</v>
      </c>
      <c r="E445">
        <v>102.23150092123019</v>
      </c>
      <c r="F445">
        <v>142.05431302906689</v>
      </c>
      <c r="G445">
        <v>129.9295806515662</v>
      </c>
      <c r="H445">
        <v>14.83568697093304</v>
      </c>
      <c r="I445">
        <v>-65.5995806515662</v>
      </c>
      <c r="J445">
        <v>1.7842762903310829</v>
      </c>
      <c r="K445">
        <v>3.073061923232085</v>
      </c>
      <c r="L445">
        <v>-1.2887856329010019</v>
      </c>
    </row>
    <row r="446" spans="1:12" x14ac:dyDescent="0.25">
      <c r="A446" s="1">
        <v>444</v>
      </c>
      <c r="B446">
        <v>58.192132949829102</v>
      </c>
      <c r="C446">
        <v>155.43</v>
      </c>
      <c r="D446">
        <v>66.28</v>
      </c>
      <c r="E446">
        <v>107.9388938625268</v>
      </c>
      <c r="F446">
        <v>137.82185247599469</v>
      </c>
      <c r="G446">
        <v>129.92082340718031</v>
      </c>
      <c r="H446">
        <v>17.60814752400535</v>
      </c>
      <c r="I446">
        <v>-63.640823407180307</v>
      </c>
      <c r="J446">
        <v>1.8838890888617921</v>
      </c>
      <c r="K446">
        <v>3.2142615120077198</v>
      </c>
      <c r="L446">
        <v>-1.330372423145928</v>
      </c>
    </row>
    <row r="447" spans="1:12" x14ac:dyDescent="0.25">
      <c r="A447" s="1">
        <v>445</v>
      </c>
      <c r="B447">
        <v>58.32831072807312</v>
      </c>
      <c r="C447">
        <v>153.29</v>
      </c>
      <c r="D447">
        <v>68.47</v>
      </c>
      <c r="E447">
        <v>114.28146009551089</v>
      </c>
      <c r="F447">
        <v>133.78004790667691</v>
      </c>
      <c r="G447">
        <v>129.34812082496529</v>
      </c>
      <c r="H447">
        <v>19.509952093323079</v>
      </c>
      <c r="I447">
        <v>-60.87812082496535</v>
      </c>
      <c r="J447">
        <v>1.994587752653179</v>
      </c>
      <c r="K447">
        <v>3.3504392902517379</v>
      </c>
      <c r="L447">
        <v>-1.3558515375985589</v>
      </c>
    </row>
    <row r="448" spans="1:12" x14ac:dyDescent="0.25">
      <c r="A448" s="1">
        <v>446</v>
      </c>
      <c r="B448">
        <v>58.465040683746338</v>
      </c>
      <c r="C448">
        <v>150.91</v>
      </c>
      <c r="D448">
        <v>69.88</v>
      </c>
      <c r="E448">
        <v>122.9247114168065</v>
      </c>
      <c r="F448">
        <v>129.8378228632312</v>
      </c>
      <c r="G448">
        <v>128.2264088371322</v>
      </c>
      <c r="H448">
        <v>21.072177136768769</v>
      </c>
      <c r="I448">
        <v>-58.346408837132202</v>
      </c>
      <c r="J448">
        <v>2.145440946287136</v>
      </c>
      <c r="K448">
        <v>3.4871692459249561</v>
      </c>
      <c r="L448">
        <v>-1.3417282996378199</v>
      </c>
    </row>
    <row r="449" spans="1:12" x14ac:dyDescent="0.25">
      <c r="A449" s="1">
        <v>447</v>
      </c>
      <c r="B449">
        <v>58.59919548034668</v>
      </c>
      <c r="C449">
        <v>147.44</v>
      </c>
      <c r="D449">
        <v>70.790000000000006</v>
      </c>
      <c r="E449">
        <v>135.8384149744021</v>
      </c>
      <c r="F449">
        <v>126.1537729329555</v>
      </c>
      <c r="G449">
        <v>126.6135678932353</v>
      </c>
      <c r="H449">
        <v>21.28622706704445</v>
      </c>
      <c r="I449">
        <v>-55.823567893235307</v>
      </c>
      <c r="J449">
        <v>2.3708275919936859</v>
      </c>
      <c r="K449">
        <v>3.6213240425252979</v>
      </c>
      <c r="L449">
        <v>-1.2504964505316121</v>
      </c>
    </row>
    <row r="450" spans="1:12" x14ac:dyDescent="0.25">
      <c r="A450" s="1">
        <v>448</v>
      </c>
      <c r="B450">
        <v>58.737715482711792</v>
      </c>
      <c r="C450">
        <v>144.57</v>
      </c>
      <c r="D450">
        <v>71.040000000000006</v>
      </c>
      <c r="E450">
        <v>145.10503636503799</v>
      </c>
      <c r="F450">
        <v>122.61166645948229</v>
      </c>
      <c r="G450">
        <v>124.4467964503267</v>
      </c>
      <c r="H450">
        <v>21.9583335405177</v>
      </c>
      <c r="I450">
        <v>-53.406796450326709</v>
      </c>
      <c r="J450">
        <v>2.5325606457960168</v>
      </c>
      <c r="K450">
        <v>3.7598440448904098</v>
      </c>
      <c r="L450">
        <v>-1.227283399094393</v>
      </c>
    </row>
    <row r="451" spans="1:12" x14ac:dyDescent="0.25">
      <c r="A451" s="1">
        <v>449</v>
      </c>
      <c r="B451">
        <v>58.847957849502563</v>
      </c>
      <c r="C451">
        <v>142.5</v>
      </c>
      <c r="D451">
        <v>70.97</v>
      </c>
      <c r="E451">
        <v>152.9044475062482</v>
      </c>
      <c r="F451">
        <v>120.0276060191276</v>
      </c>
      <c r="G451">
        <v>122.38534070933051</v>
      </c>
      <c r="H451">
        <v>22.4723939808724</v>
      </c>
      <c r="I451">
        <v>-51.41534070933055</v>
      </c>
      <c r="J451">
        <v>2.6686860499268641</v>
      </c>
      <c r="K451">
        <v>3.8700864116811822</v>
      </c>
      <c r="L451">
        <v>-1.2014003617543181</v>
      </c>
    </row>
    <row r="452" spans="1:12" x14ac:dyDescent="0.25">
      <c r="A452" s="1">
        <v>450</v>
      </c>
      <c r="B452">
        <v>58.984813213348389</v>
      </c>
      <c r="C452">
        <v>139.57</v>
      </c>
      <c r="D452">
        <v>70.37</v>
      </c>
      <c r="E452">
        <v>162.19464978548831</v>
      </c>
      <c r="F452">
        <v>117.16034984788899</v>
      </c>
      <c r="G452">
        <v>119.4512308332706</v>
      </c>
      <c r="H452">
        <v>22.40965015211097</v>
      </c>
      <c r="I452">
        <v>-49.08123083327061</v>
      </c>
      <c r="J452">
        <v>2.830830667875885</v>
      </c>
      <c r="K452">
        <v>4.0069417755270074</v>
      </c>
      <c r="L452">
        <v>-1.176111107651123</v>
      </c>
    </row>
    <row r="453" spans="1:12" x14ac:dyDescent="0.25">
      <c r="A453" s="1">
        <v>451</v>
      </c>
      <c r="B453">
        <v>59.12168288230896</v>
      </c>
      <c r="C453">
        <v>138.16999999999999</v>
      </c>
      <c r="D453">
        <v>69.819999999999993</v>
      </c>
      <c r="E453">
        <v>167.5145325091429</v>
      </c>
      <c r="F453">
        <v>114.7199680889393</v>
      </c>
      <c r="G453">
        <v>116.1530178782714</v>
      </c>
      <c r="H453">
        <v>23.450031911060648</v>
      </c>
      <c r="I453">
        <v>-46.333017878271377</v>
      </c>
      <c r="J453">
        <v>2.923680137223621</v>
      </c>
      <c r="K453">
        <v>4.1438114444875787</v>
      </c>
      <c r="L453">
        <v>-1.220131307263957</v>
      </c>
    </row>
    <row r="454" spans="1:12" x14ac:dyDescent="0.25">
      <c r="A454" s="1">
        <v>452</v>
      </c>
      <c r="B454">
        <v>59.225363969802864</v>
      </c>
      <c r="C454">
        <v>136.77000000000001</v>
      </c>
      <c r="D454">
        <v>69.150000000000006</v>
      </c>
      <c r="E454">
        <v>172.9236218223632</v>
      </c>
      <c r="F454">
        <v>113.183960128653</v>
      </c>
      <c r="G454">
        <v>113.4499072717371</v>
      </c>
      <c r="H454">
        <v>23.58603987134704</v>
      </c>
      <c r="I454">
        <v>-44.299907271737098</v>
      </c>
      <c r="J454">
        <v>3.0180865552737548</v>
      </c>
      <c r="K454">
        <v>4.2474925319814751</v>
      </c>
      <c r="L454">
        <v>-1.2294059767077199</v>
      </c>
    </row>
    <row r="455" spans="1:12" x14ac:dyDescent="0.25">
      <c r="A455" s="1">
        <v>453</v>
      </c>
      <c r="B455">
        <v>59.333551406860352</v>
      </c>
      <c r="C455">
        <v>134.27000000000001</v>
      </c>
      <c r="D455">
        <v>67.44</v>
      </c>
      <c r="E455">
        <v>183.09405805891711</v>
      </c>
      <c r="F455">
        <v>111.8884674821097</v>
      </c>
      <c r="G455">
        <v>110.4757691600949</v>
      </c>
      <c r="H455">
        <v>22.381532517890321</v>
      </c>
      <c r="I455">
        <v>-43.035769160094901</v>
      </c>
      <c r="J455">
        <v>3.1955941539657609</v>
      </c>
      <c r="K455">
        <v>4.3556799690389694</v>
      </c>
      <c r="L455">
        <v>-1.1600858150732081</v>
      </c>
    </row>
    <row r="456" spans="1:12" x14ac:dyDescent="0.25">
      <c r="A456" s="1">
        <v>454</v>
      </c>
      <c r="B456">
        <v>59.438331842422492</v>
      </c>
      <c r="C456">
        <v>131.71</v>
      </c>
      <c r="D456">
        <v>64.760000000000005</v>
      </c>
      <c r="E456">
        <v>194.98163257239091</v>
      </c>
      <c r="F456">
        <v>110.94699551498709</v>
      </c>
      <c r="G456">
        <v>107.4781635709458</v>
      </c>
      <c r="H456">
        <v>20.7630044850129</v>
      </c>
      <c r="I456">
        <v>-42.718163570945798</v>
      </c>
      <c r="J456">
        <v>3.4030714693020419</v>
      </c>
      <c r="K456">
        <v>4.4604604046011032</v>
      </c>
      <c r="L456">
        <v>-1.0573889352990611</v>
      </c>
    </row>
    <row r="457" spans="1:12" x14ac:dyDescent="0.25">
      <c r="A457" s="1">
        <v>455</v>
      </c>
      <c r="B457">
        <v>59.581490039825439</v>
      </c>
      <c r="C457">
        <v>129.44999999999999</v>
      </c>
      <c r="D457">
        <v>60.98</v>
      </c>
      <c r="E457">
        <v>209.24882633654701</v>
      </c>
      <c r="F457">
        <v>110.17729003162231</v>
      </c>
      <c r="G457">
        <v>103.2566808474313</v>
      </c>
      <c r="H457">
        <v>19.272709968377679</v>
      </c>
      <c r="I457">
        <v>-42.276680847431273</v>
      </c>
      <c r="J457">
        <v>3.6520809755065691</v>
      </c>
      <c r="K457">
        <v>4.6036186020040573</v>
      </c>
      <c r="L457">
        <v>-0.95153762649748863</v>
      </c>
    </row>
    <row r="458" spans="1:12" x14ac:dyDescent="0.25">
      <c r="A458" s="1">
        <v>456</v>
      </c>
      <c r="B458">
        <v>59.726548194885247</v>
      </c>
      <c r="C458">
        <v>128.6</v>
      </c>
      <c r="D458">
        <v>58.78</v>
      </c>
      <c r="E458">
        <v>218.04704253182609</v>
      </c>
      <c r="F458">
        <v>110.01974987367809</v>
      </c>
      <c r="G458">
        <v>98.911605603112676</v>
      </c>
      <c r="H458">
        <v>18.580250126321889</v>
      </c>
      <c r="I458">
        <v>-40.131605603112668</v>
      </c>
      <c r="J458">
        <v>3.8056388164164781</v>
      </c>
      <c r="K458">
        <v>4.7486767570638717</v>
      </c>
      <c r="L458">
        <v>-0.9430379406473941</v>
      </c>
    </row>
    <row r="459" spans="1:12" x14ac:dyDescent="0.25">
      <c r="A459" s="1">
        <v>457</v>
      </c>
      <c r="B459">
        <v>59.833791255950928</v>
      </c>
      <c r="C459">
        <v>128.11000000000001</v>
      </c>
      <c r="D459">
        <v>56.65</v>
      </c>
      <c r="E459">
        <v>225.56170533256659</v>
      </c>
      <c r="F459">
        <v>110.3084863782001</v>
      </c>
      <c r="G459">
        <v>95.708844113007444</v>
      </c>
      <c r="H459">
        <v>17.801513621799909</v>
      </c>
      <c r="I459">
        <v>-39.058844113007453</v>
      </c>
      <c r="J459">
        <v>3.9367944244665378</v>
      </c>
      <c r="K459">
        <v>4.8559198181295464</v>
      </c>
      <c r="L459">
        <v>-0.91912539366300772</v>
      </c>
    </row>
    <row r="460" spans="1:12" x14ac:dyDescent="0.25">
      <c r="A460" s="1">
        <v>458</v>
      </c>
      <c r="B460">
        <v>59.983577966690063</v>
      </c>
      <c r="C460">
        <v>127.13</v>
      </c>
      <c r="D460">
        <v>52.8</v>
      </c>
      <c r="E460">
        <v>234.41562639154029</v>
      </c>
      <c r="F460">
        <v>111.2813016917158</v>
      </c>
      <c r="G460">
        <v>91.326110014661651</v>
      </c>
      <c r="H460">
        <v>15.848698308284209</v>
      </c>
      <c r="I460">
        <v>-38.526110014661647</v>
      </c>
      <c r="J460">
        <v>4.0913244986572934</v>
      </c>
      <c r="K460">
        <v>5.0057065288686813</v>
      </c>
      <c r="L460">
        <v>-0.91438203021138786</v>
      </c>
    </row>
    <row r="461" spans="1:12" x14ac:dyDescent="0.25">
      <c r="A461" s="1">
        <v>459</v>
      </c>
      <c r="B461">
        <v>60.128746747970581</v>
      </c>
      <c r="C461">
        <v>125.67</v>
      </c>
      <c r="D461">
        <v>48.11</v>
      </c>
      <c r="E461">
        <v>241.48445318953571</v>
      </c>
      <c r="F461">
        <v>112.83813924854179</v>
      </c>
      <c r="G461">
        <v>87.26291554089417</v>
      </c>
      <c r="H461">
        <v>12.831860751458191</v>
      </c>
      <c r="I461">
        <v>-39.15291554089417</v>
      </c>
      <c r="J461">
        <v>4.2146988005355199</v>
      </c>
      <c r="K461">
        <v>5.1508753101491989</v>
      </c>
      <c r="L461">
        <v>-0.93617650961367893</v>
      </c>
    </row>
    <row r="462" spans="1:12" x14ac:dyDescent="0.25">
      <c r="A462" s="1">
        <v>460</v>
      </c>
      <c r="B462">
        <v>60.268416404724121</v>
      </c>
      <c r="C462">
        <v>124.02</v>
      </c>
      <c r="D462">
        <v>43.96</v>
      </c>
      <c r="E462">
        <v>244.33012253313311</v>
      </c>
      <c r="F462">
        <v>114.8758462783123</v>
      </c>
      <c r="G462">
        <v>83.605583274510579</v>
      </c>
      <c r="H462">
        <v>9.1441537216876725</v>
      </c>
      <c r="I462">
        <v>-39.645583274510578</v>
      </c>
      <c r="J462">
        <v>4.2643651000043601</v>
      </c>
      <c r="K462">
        <v>5.2905449669027389</v>
      </c>
      <c r="L462">
        <v>-1.026179866898379</v>
      </c>
    </row>
    <row r="463" spans="1:12" x14ac:dyDescent="0.25">
      <c r="A463" s="1">
        <v>461</v>
      </c>
      <c r="B463">
        <v>60.417558193206787</v>
      </c>
      <c r="C463">
        <v>122.68</v>
      </c>
      <c r="D463">
        <v>40.49</v>
      </c>
      <c r="E463">
        <v>246.2796044276954</v>
      </c>
      <c r="F463">
        <v>117.5907886606027</v>
      </c>
      <c r="G463">
        <v>80.054392785722797</v>
      </c>
      <c r="H463">
        <v>5.0892113393973233</v>
      </c>
      <c r="I463">
        <v>-39.564392785722802</v>
      </c>
      <c r="J463">
        <v>4.2983899777724899</v>
      </c>
      <c r="K463">
        <v>5.4396867553854049</v>
      </c>
      <c r="L463">
        <v>-1.141296777612915</v>
      </c>
    </row>
    <row r="464" spans="1:12" x14ac:dyDescent="0.25">
      <c r="A464" s="1">
        <v>462</v>
      </c>
      <c r="B464">
        <v>60.572238206863403</v>
      </c>
      <c r="C464">
        <v>120.36</v>
      </c>
      <c r="D464">
        <v>34.450000000000003</v>
      </c>
      <c r="E464">
        <v>248.19859051364821</v>
      </c>
      <c r="F464">
        <v>120.9312337872549</v>
      </c>
      <c r="G464">
        <v>76.840074371370036</v>
      </c>
      <c r="H464">
        <v>-0.57123378725489715</v>
      </c>
      <c r="I464">
        <v>-42.390074371370027</v>
      </c>
      <c r="J464">
        <v>4.3318826032723248</v>
      </c>
      <c r="K464">
        <v>5.5943667690420211</v>
      </c>
      <c r="L464">
        <v>-1.2624841657696959</v>
      </c>
    </row>
    <row r="465" spans="1:12" x14ac:dyDescent="0.25">
      <c r="A465" s="1">
        <v>463</v>
      </c>
      <c r="B465">
        <v>60.674402236938477</v>
      </c>
      <c r="C465">
        <v>119.08</v>
      </c>
      <c r="D465">
        <v>30.79</v>
      </c>
      <c r="E465">
        <v>249.5815744825687</v>
      </c>
      <c r="F465">
        <v>123.3926597217641</v>
      </c>
      <c r="G465">
        <v>75.016080193794977</v>
      </c>
      <c r="H465">
        <v>-4.3126597217640921</v>
      </c>
      <c r="I465">
        <v>-44.226080193794978</v>
      </c>
      <c r="J465">
        <v>4.3560202270322863</v>
      </c>
      <c r="K465">
        <v>5.6965307991170944</v>
      </c>
      <c r="L465">
        <v>-1.3405105720848081</v>
      </c>
    </row>
    <row r="466" spans="1:12" x14ac:dyDescent="0.25">
      <c r="A466" s="1">
        <v>464</v>
      </c>
      <c r="B466">
        <v>60.783095121383667</v>
      </c>
      <c r="C466">
        <v>117.62</v>
      </c>
      <c r="D466">
        <v>26.1</v>
      </c>
      <c r="E466">
        <v>250.9354525686677</v>
      </c>
      <c r="F466">
        <v>126.2008943614856</v>
      </c>
      <c r="G466">
        <v>73.361969224863486</v>
      </c>
      <c r="H466">
        <v>-8.5808943614856048</v>
      </c>
      <c r="I466">
        <v>-47.261969224863478</v>
      </c>
      <c r="J466">
        <v>4.3796498573053144</v>
      </c>
      <c r="K466">
        <v>5.8052236835622848</v>
      </c>
      <c r="L466">
        <v>-1.425573826256971</v>
      </c>
    </row>
    <row r="467" spans="1:12" x14ac:dyDescent="0.25">
      <c r="A467" s="1">
        <v>465</v>
      </c>
      <c r="B467">
        <v>60.926169157028198</v>
      </c>
      <c r="C467">
        <v>116.58</v>
      </c>
      <c r="D467">
        <v>22.56</v>
      </c>
      <c r="E467">
        <v>252.5528115767178</v>
      </c>
      <c r="F467">
        <v>130.14010985841671</v>
      </c>
      <c r="G467">
        <v>71.666582161766854</v>
      </c>
      <c r="H467">
        <v>-13.560109858416681</v>
      </c>
      <c r="I467">
        <v>-49.106582161766852</v>
      </c>
      <c r="J467">
        <v>4.4078780971825768</v>
      </c>
      <c r="K467">
        <v>5.948297719206816</v>
      </c>
      <c r="L467">
        <v>-1.540419622024239</v>
      </c>
    </row>
    <row r="468" spans="1:12" x14ac:dyDescent="0.25">
      <c r="A468" s="1">
        <v>466</v>
      </c>
      <c r="B468">
        <v>61.058412075042718</v>
      </c>
      <c r="C468">
        <v>116.16</v>
      </c>
      <c r="D468">
        <v>17.93</v>
      </c>
      <c r="E468">
        <v>257.26359979520208</v>
      </c>
      <c r="F468">
        <v>133.9621824309468</v>
      </c>
      <c r="G468">
        <v>70.613867913540702</v>
      </c>
      <c r="H468">
        <v>-17.802182430946829</v>
      </c>
      <c r="I468">
        <v>-52.683867913540702</v>
      </c>
      <c r="J468">
        <v>4.4900968619592874</v>
      </c>
      <c r="K468">
        <v>6.0805406372213424</v>
      </c>
      <c r="L468">
        <v>-1.590443775262055</v>
      </c>
    </row>
    <row r="469" spans="1:12" x14ac:dyDescent="0.25">
      <c r="A469" s="1">
        <v>467</v>
      </c>
      <c r="B469">
        <v>61.160210609436042</v>
      </c>
      <c r="C469">
        <v>116.46</v>
      </c>
      <c r="D469">
        <v>16.649999999999999</v>
      </c>
      <c r="E469">
        <v>260.60176700407402</v>
      </c>
      <c r="F469">
        <v>136.97974132339311</v>
      </c>
      <c r="G469">
        <v>70.152419905017751</v>
      </c>
      <c r="H469">
        <v>-20.51974132339306</v>
      </c>
      <c r="I469">
        <v>-53.502419905017753</v>
      </c>
      <c r="J469">
        <v>4.5483588707362097</v>
      </c>
      <c r="K469">
        <v>6.182339171614653</v>
      </c>
      <c r="L469">
        <v>-1.633980300878443</v>
      </c>
    </row>
    <row r="470" spans="1:12" x14ac:dyDescent="0.25">
      <c r="A470" s="1">
        <v>468</v>
      </c>
      <c r="B470">
        <v>61.307705163955688</v>
      </c>
      <c r="C470">
        <v>117.8</v>
      </c>
      <c r="D470">
        <v>14.57</v>
      </c>
      <c r="E470">
        <v>269.18734840574632</v>
      </c>
      <c r="F470">
        <v>141.39894507157311</v>
      </c>
      <c r="G470">
        <v>70.032635206165992</v>
      </c>
      <c r="H470">
        <v>-23.598945071573059</v>
      </c>
      <c r="I470">
        <v>-55.462635206165992</v>
      </c>
      <c r="J470">
        <v>4.6982055343933808</v>
      </c>
      <c r="K470">
        <v>4.6648418954720328E-2</v>
      </c>
      <c r="L470">
        <v>4.6515571154386608</v>
      </c>
    </row>
    <row r="471" spans="1:12" x14ac:dyDescent="0.25">
      <c r="A471" s="1">
        <v>469</v>
      </c>
      <c r="B471">
        <v>61.465364217758179</v>
      </c>
      <c r="C471">
        <v>120.55</v>
      </c>
      <c r="D471">
        <v>13.11</v>
      </c>
      <c r="E471">
        <v>284.3700015151793</v>
      </c>
      <c r="F471">
        <v>146.08667254220151</v>
      </c>
      <c r="G471">
        <v>70.623948233909829</v>
      </c>
      <c r="H471">
        <v>-25.53667254220154</v>
      </c>
      <c r="I471">
        <v>-57.513948233909829</v>
      </c>
      <c r="J471">
        <v>4.9631928203411428</v>
      </c>
      <c r="K471">
        <v>0.20430747275721059</v>
      </c>
      <c r="L471">
        <v>4.7588853475839326</v>
      </c>
    </row>
    <row r="472" spans="1:12" x14ac:dyDescent="0.25">
      <c r="A472" s="1">
        <v>470</v>
      </c>
      <c r="B472">
        <v>61.569632530212402</v>
      </c>
      <c r="C472">
        <v>123.29</v>
      </c>
      <c r="D472">
        <v>12.8</v>
      </c>
      <c r="E472">
        <v>300.11373315098251</v>
      </c>
      <c r="F472">
        <v>149.1110599987862</v>
      </c>
      <c r="G472">
        <v>71.416987812714382</v>
      </c>
      <c r="H472">
        <v>-25.8210599987862</v>
      </c>
      <c r="I472">
        <v>-58.616987812714378</v>
      </c>
      <c r="J472">
        <v>5.2379727739363</v>
      </c>
      <c r="K472">
        <v>0.30857578521143419</v>
      </c>
      <c r="L472">
        <v>4.9293969887248661</v>
      </c>
    </row>
    <row r="473" spans="1:12" x14ac:dyDescent="0.25">
      <c r="A473" s="1">
        <v>471</v>
      </c>
      <c r="B473">
        <v>61.708909749984741</v>
      </c>
      <c r="C473">
        <v>127.19</v>
      </c>
      <c r="D473">
        <v>11.59</v>
      </c>
      <c r="E473">
        <v>322.37376636133018</v>
      </c>
      <c r="F473">
        <v>152.9909383294962</v>
      </c>
      <c r="G473">
        <v>72.958633146247465</v>
      </c>
      <c r="H473">
        <v>-25.800938329496201</v>
      </c>
      <c r="I473">
        <v>-61.368633146247461</v>
      </c>
      <c r="J473">
        <v>5.6264836450601523</v>
      </c>
      <c r="K473">
        <v>0.44785300498377312</v>
      </c>
      <c r="L473">
        <v>5.1786306400763804</v>
      </c>
    </row>
    <row r="474" spans="1:12" x14ac:dyDescent="0.25">
      <c r="A474" s="1">
        <v>472</v>
      </c>
      <c r="B474">
        <v>61.850622653961182</v>
      </c>
      <c r="C474">
        <v>129.51</v>
      </c>
      <c r="D474">
        <v>11.04</v>
      </c>
      <c r="E474">
        <v>332.63645307260828</v>
      </c>
      <c r="F474">
        <v>156.68000799805299</v>
      </c>
      <c r="G474">
        <v>75.064536635849606</v>
      </c>
      <c r="H474">
        <v>-27.170007998053048</v>
      </c>
      <c r="I474">
        <v>-64.024536635849614</v>
      </c>
      <c r="J474">
        <v>5.8056013182726227</v>
      </c>
      <c r="K474">
        <v>0.58956590896021355</v>
      </c>
      <c r="L474">
        <v>5.2160354093124086</v>
      </c>
    </row>
    <row r="475" spans="1:12" x14ac:dyDescent="0.25">
      <c r="A475" s="1">
        <v>473</v>
      </c>
      <c r="B475">
        <v>61.986474752426147</v>
      </c>
      <c r="C475">
        <v>133.72</v>
      </c>
      <c r="D475">
        <v>11.1</v>
      </c>
      <c r="E475">
        <v>344.49746120836841</v>
      </c>
      <c r="F475">
        <v>159.90344789106399</v>
      </c>
      <c r="G475">
        <v>77.553335168722725</v>
      </c>
      <c r="H475">
        <v>-26.183447891063992</v>
      </c>
      <c r="I475">
        <v>-66.453335168722731</v>
      </c>
      <c r="J475">
        <v>6.0126149628474721</v>
      </c>
      <c r="K475">
        <v>0.72541800742517926</v>
      </c>
      <c r="L475">
        <v>5.2871969554222931</v>
      </c>
    </row>
    <row r="476" spans="1:12" x14ac:dyDescent="0.25">
      <c r="A476" s="1">
        <v>474</v>
      </c>
      <c r="B476">
        <v>62.124643087387078</v>
      </c>
      <c r="C476">
        <v>135.91</v>
      </c>
      <c r="D476">
        <v>11.16</v>
      </c>
      <c r="E476">
        <v>347.76849907876982</v>
      </c>
      <c r="F476">
        <v>162.80532645205119</v>
      </c>
      <c r="G476">
        <v>80.508538140627536</v>
      </c>
      <c r="H476">
        <v>-26.89532645205125</v>
      </c>
      <c r="I476">
        <v>-69.348538140627539</v>
      </c>
      <c r="J476">
        <v>6.0697053436433999</v>
      </c>
      <c r="K476">
        <v>0.86358634238611676</v>
      </c>
      <c r="L476">
        <v>5.2061190012572833</v>
      </c>
    </row>
    <row r="477" spans="1:12" x14ac:dyDescent="0.25">
      <c r="A477" s="1">
        <v>475</v>
      </c>
      <c r="B477">
        <v>62.268348693847663</v>
      </c>
      <c r="C477">
        <v>139.63</v>
      </c>
      <c r="D477">
        <v>11.34</v>
      </c>
      <c r="E477">
        <v>353.06565109873043</v>
      </c>
      <c r="F477">
        <v>165.36165305607111</v>
      </c>
      <c r="G477">
        <v>83.975439030554398</v>
      </c>
      <c r="H477">
        <v>-25.73165305607111</v>
      </c>
      <c r="I477">
        <v>-72.635439030554394</v>
      </c>
      <c r="J477">
        <v>6.162158087370381</v>
      </c>
      <c r="K477">
        <v>1.007291948846688</v>
      </c>
      <c r="L477">
        <v>5.1548661385236931</v>
      </c>
    </row>
    <row r="478" spans="1:12" x14ac:dyDescent="0.25">
      <c r="A478" s="1">
        <v>476</v>
      </c>
      <c r="B478">
        <v>62.408509969711297</v>
      </c>
      <c r="C478">
        <v>143.29</v>
      </c>
      <c r="D478">
        <v>11.28</v>
      </c>
      <c r="E478">
        <v>355.74934542534879</v>
      </c>
      <c r="F478">
        <v>167.35161966629909</v>
      </c>
      <c r="G478">
        <v>87.675678451528455</v>
      </c>
      <c r="H478">
        <v>-24.061619666299119</v>
      </c>
      <c r="I478">
        <v>-76.395678451528454</v>
      </c>
      <c r="J478">
        <v>6.2089973894869637</v>
      </c>
      <c r="K478">
        <v>1.147453224710336</v>
      </c>
      <c r="L478">
        <v>5.0615441647766284</v>
      </c>
    </row>
    <row r="479" spans="1:12" x14ac:dyDescent="0.25">
      <c r="A479" s="1">
        <v>477</v>
      </c>
      <c r="B479">
        <v>62.512772083282471</v>
      </c>
      <c r="C479">
        <v>145.30000000000001</v>
      </c>
      <c r="D479">
        <v>11.28</v>
      </c>
      <c r="E479">
        <v>356.543380827958</v>
      </c>
      <c r="F479">
        <v>168.48572322411971</v>
      </c>
      <c r="G479">
        <v>90.589177910572985</v>
      </c>
      <c r="H479">
        <v>-23.185723224119702</v>
      </c>
      <c r="I479">
        <v>-79.309177910572984</v>
      </c>
      <c r="J479">
        <v>6.2228559216398933</v>
      </c>
      <c r="K479">
        <v>1.2517153382815021</v>
      </c>
      <c r="L479">
        <v>4.971140583358391</v>
      </c>
    </row>
    <row r="480" spans="1:12" x14ac:dyDescent="0.25">
      <c r="A480" s="1">
        <v>478</v>
      </c>
      <c r="B480">
        <v>62.658918857574463</v>
      </c>
      <c r="C480">
        <v>149.27000000000001</v>
      </c>
      <c r="D480">
        <v>11.28</v>
      </c>
      <c r="E480">
        <v>358.85423716182493</v>
      </c>
      <c r="F480">
        <v>169.55252322855591</v>
      </c>
      <c r="G480">
        <v>94.837793996200446</v>
      </c>
      <c r="H480">
        <v>-20.282523228555899</v>
      </c>
      <c r="I480">
        <v>-83.557793996200445</v>
      </c>
      <c r="J480">
        <v>6.2631879732064357</v>
      </c>
      <c r="K480">
        <v>1.3978621125734949</v>
      </c>
      <c r="L480">
        <v>4.8653258606329413</v>
      </c>
    </row>
    <row r="481" spans="1:12" x14ac:dyDescent="0.25">
      <c r="A481" s="1">
        <v>479</v>
      </c>
      <c r="B481">
        <v>62.794669151306152</v>
      </c>
      <c r="C481">
        <v>153.22999999999999</v>
      </c>
      <c r="D481">
        <v>12.01</v>
      </c>
      <c r="E481">
        <v>1.9219559589314319</v>
      </c>
      <c r="F481">
        <v>169.97926273037541</v>
      </c>
      <c r="G481">
        <v>98.884739428150255</v>
      </c>
      <c r="H481">
        <v>-16.749262730375449</v>
      </c>
      <c r="I481">
        <v>-86.874739428150249</v>
      </c>
      <c r="J481">
        <v>3.3544459561678397E-2</v>
      </c>
      <c r="K481">
        <v>1.5336124063051839</v>
      </c>
      <c r="L481">
        <v>-1.5000679467435061</v>
      </c>
    </row>
    <row r="482" spans="1:12" x14ac:dyDescent="0.25">
      <c r="A482" s="1">
        <v>480</v>
      </c>
      <c r="B482">
        <v>62.89991569519043</v>
      </c>
      <c r="C482">
        <v>153.78</v>
      </c>
      <c r="D482">
        <v>12.32</v>
      </c>
      <c r="E482">
        <v>3.0940580589171121</v>
      </c>
      <c r="F482">
        <v>169.93053901061791</v>
      </c>
      <c r="G482">
        <v>102.04030255939691</v>
      </c>
      <c r="H482">
        <v>-16.15053901061788</v>
      </c>
      <c r="I482">
        <v>-89.720302559396885</v>
      </c>
      <c r="J482">
        <v>5.4001500375968299E-2</v>
      </c>
      <c r="K482">
        <v>1.638858950189461</v>
      </c>
      <c r="L482">
        <v>-1.5848574498134931</v>
      </c>
    </row>
    <row r="483" spans="1:12" x14ac:dyDescent="0.25">
      <c r="A483" s="1">
        <v>481</v>
      </c>
      <c r="B483">
        <v>63.041764497756958</v>
      </c>
      <c r="C483">
        <v>156.04</v>
      </c>
      <c r="D483">
        <v>14.45</v>
      </c>
      <c r="E483">
        <v>13.355340962907441</v>
      </c>
      <c r="F483">
        <v>169.341481250687</v>
      </c>
      <c r="G483">
        <v>106.251198126406</v>
      </c>
      <c r="H483">
        <v>-13.301481250687029</v>
      </c>
      <c r="I483">
        <v>-91.80119812640595</v>
      </c>
      <c r="J483">
        <v>0.23309467252920471</v>
      </c>
      <c r="K483">
        <v>1.78070775275599</v>
      </c>
      <c r="L483">
        <v>-1.5476130802267849</v>
      </c>
    </row>
    <row r="484" spans="1:12" x14ac:dyDescent="0.25">
      <c r="A484" s="1">
        <v>482</v>
      </c>
      <c r="B484">
        <v>63.187417268753052</v>
      </c>
      <c r="C484">
        <v>156.88999999999999</v>
      </c>
      <c r="D484">
        <v>15.61</v>
      </c>
      <c r="E484">
        <v>19.573125830410191</v>
      </c>
      <c r="F484">
        <v>168.1235069050511</v>
      </c>
      <c r="G484">
        <v>110.4435798154437</v>
      </c>
      <c r="H484">
        <v>-11.23350690505112</v>
      </c>
      <c r="I484">
        <v>-94.833579815443741</v>
      </c>
      <c r="J484">
        <v>0.34161549064780722</v>
      </c>
      <c r="K484">
        <v>1.926360523752084</v>
      </c>
      <c r="L484">
        <v>-1.5847450331042769</v>
      </c>
    </row>
    <row r="485" spans="1:12" x14ac:dyDescent="0.25">
      <c r="A485" s="1">
        <v>483</v>
      </c>
      <c r="B485">
        <v>63.319618940353386</v>
      </c>
      <c r="C485">
        <v>156.88999999999999</v>
      </c>
      <c r="D485">
        <v>15.61</v>
      </c>
      <c r="E485">
        <v>19.573125830410191</v>
      </c>
      <c r="F485">
        <v>166.50146287452969</v>
      </c>
      <c r="G485">
        <v>114.0596040310502</v>
      </c>
      <c r="H485">
        <v>-9.6114628745297068</v>
      </c>
      <c r="I485">
        <v>-98.449604031050242</v>
      </c>
      <c r="J485">
        <v>0.34161549064780722</v>
      </c>
      <c r="K485">
        <v>2.058562195352426</v>
      </c>
      <c r="L485">
        <v>-1.7169467047046181</v>
      </c>
    </row>
    <row r="486" spans="1:12" x14ac:dyDescent="0.25">
      <c r="A486" s="1">
        <v>484</v>
      </c>
      <c r="B486">
        <v>63.458368301391602</v>
      </c>
      <c r="C486">
        <v>157.56</v>
      </c>
      <c r="D486">
        <v>16.89</v>
      </c>
      <c r="E486">
        <v>26.205834695527511</v>
      </c>
      <c r="F486">
        <v>164.3022689656033</v>
      </c>
      <c r="G486">
        <v>117.589761883649</v>
      </c>
      <c r="H486">
        <v>-6.7422689656033299</v>
      </c>
      <c r="I486">
        <v>-100.699761883649</v>
      </c>
      <c r="J486">
        <v>0.45737809867032081</v>
      </c>
      <c r="K486">
        <v>2.197311556390634</v>
      </c>
      <c r="L486">
        <v>-1.7399334577203129</v>
      </c>
    </row>
    <row r="487" spans="1:12" x14ac:dyDescent="0.25">
      <c r="A487" s="1">
        <v>485</v>
      </c>
      <c r="B487">
        <v>63.602514266967773</v>
      </c>
      <c r="C487">
        <v>158.47</v>
      </c>
      <c r="D487">
        <v>21.71</v>
      </c>
      <c r="E487">
        <v>51.280007125699782</v>
      </c>
      <c r="F487">
        <v>161.54442780015921</v>
      </c>
      <c r="G487">
        <v>120.87672461771071</v>
      </c>
      <c r="H487">
        <v>-3.0744278001591572</v>
      </c>
      <c r="I487">
        <v>-99.166724617710713</v>
      </c>
      <c r="J487">
        <v>0.89500496478961489</v>
      </c>
      <c r="K487">
        <v>2.341457521966805</v>
      </c>
      <c r="L487">
        <v>-1.44645255717719</v>
      </c>
    </row>
    <row r="488" spans="1:12" x14ac:dyDescent="0.25">
      <c r="A488" s="1">
        <v>486</v>
      </c>
      <c r="B488">
        <v>63.748505830764771</v>
      </c>
      <c r="C488">
        <v>157.07</v>
      </c>
      <c r="D488">
        <v>23.9</v>
      </c>
      <c r="E488">
        <v>65.492594769870294</v>
      </c>
      <c r="F488">
        <v>158.2543948474831</v>
      </c>
      <c r="G488">
        <v>123.80708022316431</v>
      </c>
      <c r="H488">
        <v>-1.184394847483077</v>
      </c>
      <c r="I488">
        <v>-99.907080223164343</v>
      </c>
      <c r="J488">
        <v>1.1430614144086551</v>
      </c>
      <c r="K488">
        <v>2.487449085763803</v>
      </c>
      <c r="L488">
        <v>-1.3443876713551479</v>
      </c>
    </row>
    <row r="489" spans="1:12" x14ac:dyDescent="0.25">
      <c r="A489" s="1">
        <v>487</v>
      </c>
      <c r="B489">
        <v>63.855767011642463</v>
      </c>
      <c r="C489">
        <v>155.79</v>
      </c>
      <c r="D489">
        <v>24.63</v>
      </c>
      <c r="E489">
        <v>73.152800563532907</v>
      </c>
      <c r="F489">
        <v>155.6261334166993</v>
      </c>
      <c r="G489">
        <v>125.62449738667659</v>
      </c>
      <c r="H489">
        <v>0.16386658330065981</v>
      </c>
      <c r="I489">
        <v>-100.9944973866766</v>
      </c>
      <c r="J489">
        <v>1.2767572268884131</v>
      </c>
      <c r="K489">
        <v>2.5947102666414881</v>
      </c>
      <c r="L489">
        <v>-1.317953039753075</v>
      </c>
    </row>
    <row r="490" spans="1:12" x14ac:dyDescent="0.25">
      <c r="A490" s="1">
        <v>488</v>
      </c>
      <c r="B490">
        <v>63.961008310317993</v>
      </c>
      <c r="C490">
        <v>150.66999999999999</v>
      </c>
      <c r="D490">
        <v>25.73</v>
      </c>
      <c r="E490">
        <v>102.7364002047978</v>
      </c>
      <c r="F490">
        <v>152.822710045403</v>
      </c>
      <c r="G490">
        <v>127.12154322842861</v>
      </c>
      <c r="H490">
        <v>-2.1527100454029831</v>
      </c>
      <c r="I490">
        <v>-101.3915432284286</v>
      </c>
      <c r="J490">
        <v>1.7930884452202991</v>
      </c>
      <c r="K490">
        <v>2.6999515653170252</v>
      </c>
      <c r="L490">
        <v>-0.90686312009672632</v>
      </c>
    </row>
    <row r="491" spans="1:12" x14ac:dyDescent="0.25">
      <c r="A491" s="1">
        <v>489</v>
      </c>
      <c r="B491">
        <v>64.063166379928589</v>
      </c>
      <c r="C491">
        <v>145.18</v>
      </c>
      <c r="D491">
        <v>24.51</v>
      </c>
      <c r="E491">
        <v>131.98721249581669</v>
      </c>
      <c r="F491">
        <v>149.989989830864</v>
      </c>
      <c r="G491">
        <v>128.287808384165</v>
      </c>
      <c r="H491">
        <v>-4.8099898308639979</v>
      </c>
      <c r="I491">
        <v>-103.777808384165</v>
      </c>
      <c r="J491">
        <v>2.3036114285814029</v>
      </c>
      <c r="K491">
        <v>2.8021096349276209</v>
      </c>
      <c r="L491">
        <v>-0.49849820634621761</v>
      </c>
    </row>
    <row r="492" spans="1:12" x14ac:dyDescent="0.25">
      <c r="A492" s="1">
        <v>490</v>
      </c>
      <c r="B492">
        <v>64.168400764465332</v>
      </c>
      <c r="C492">
        <v>141.83000000000001</v>
      </c>
      <c r="D492">
        <v>23.6</v>
      </c>
      <c r="E492">
        <v>148.57043438516149</v>
      </c>
      <c r="F492">
        <v>146.96336617300199</v>
      </c>
      <c r="G492">
        <v>129.1806705121848</v>
      </c>
      <c r="H492">
        <v>-5.1333661730020026</v>
      </c>
      <c r="I492">
        <v>-105.5806705121848</v>
      </c>
      <c r="J492">
        <v>2.5930432511392651</v>
      </c>
      <c r="K492">
        <v>2.907344019464364</v>
      </c>
      <c r="L492">
        <v>-0.3143007683250989</v>
      </c>
    </row>
    <row r="493" spans="1:12" x14ac:dyDescent="0.25">
      <c r="A493" s="1">
        <v>491</v>
      </c>
      <c r="B493">
        <v>64.324784517288208</v>
      </c>
      <c r="C493">
        <v>136.88999999999999</v>
      </c>
      <c r="D493">
        <v>23.35</v>
      </c>
      <c r="E493">
        <v>162.06110613747319</v>
      </c>
      <c r="F493">
        <v>142.33358670412059</v>
      </c>
      <c r="G493">
        <v>129.90910184365879</v>
      </c>
      <c r="H493">
        <v>-5.443586704120662</v>
      </c>
      <c r="I493">
        <v>-106.55910184365879</v>
      </c>
      <c r="J493">
        <v>2.828499891522898</v>
      </c>
      <c r="K493">
        <v>3.06372777228724</v>
      </c>
      <c r="L493">
        <v>-0.23522788076434151</v>
      </c>
    </row>
    <row r="494" spans="1:12" x14ac:dyDescent="0.25">
      <c r="A494" s="1">
        <v>492</v>
      </c>
      <c r="B494">
        <v>64.439016580581665</v>
      </c>
      <c r="C494">
        <v>132.86000000000001</v>
      </c>
      <c r="D494">
        <v>23.29</v>
      </c>
      <c r="E494">
        <v>167.38637254598129</v>
      </c>
      <c r="F494">
        <v>138.90922501543969</v>
      </c>
      <c r="G494">
        <v>129.98016360750981</v>
      </c>
      <c r="H494">
        <v>-6.0492250154396743</v>
      </c>
      <c r="I494">
        <v>-106.6901636075098</v>
      </c>
      <c r="J494">
        <v>2.9214433238972171</v>
      </c>
      <c r="K494">
        <v>3.1779598355806971</v>
      </c>
      <c r="L494">
        <v>-0.25651651168348</v>
      </c>
    </row>
    <row r="495" spans="1:12" x14ac:dyDescent="0.25">
      <c r="A495" s="1">
        <v>493</v>
      </c>
      <c r="B495">
        <v>64.566737413406372</v>
      </c>
      <c r="C495">
        <v>127.86</v>
      </c>
      <c r="D495">
        <v>24.45</v>
      </c>
      <c r="E495">
        <v>167.76849907876979</v>
      </c>
      <c r="F495">
        <v>135.09942008348671</v>
      </c>
      <c r="G495">
        <v>129.5970322242259</v>
      </c>
      <c r="H495">
        <v>-7.2394200834867064</v>
      </c>
      <c r="I495">
        <v>-105.1470322242259</v>
      </c>
      <c r="J495">
        <v>2.9281126900536081</v>
      </c>
      <c r="K495">
        <v>3.3056806684054041</v>
      </c>
      <c r="L495">
        <v>-0.37756797835179601</v>
      </c>
    </row>
    <row r="496" spans="1:12" x14ac:dyDescent="0.25">
      <c r="A496" s="1">
        <v>494</v>
      </c>
      <c r="B496">
        <v>64.698979616165161</v>
      </c>
      <c r="C496">
        <v>122.19</v>
      </c>
      <c r="D496">
        <v>26.16</v>
      </c>
      <c r="E496">
        <v>167.68498152072559</v>
      </c>
      <c r="F496">
        <v>131.239629573672</v>
      </c>
      <c r="G496">
        <v>128.69243645969291</v>
      </c>
      <c r="H496">
        <v>-9.0496295736719787</v>
      </c>
      <c r="I496">
        <v>-102.5324364596929</v>
      </c>
      <c r="J496">
        <v>2.9266550336825099</v>
      </c>
      <c r="K496">
        <v>3.4379228711641932</v>
      </c>
      <c r="L496">
        <v>-0.51126783748168281</v>
      </c>
    </row>
    <row r="497" spans="1:12" x14ac:dyDescent="0.25">
      <c r="A497" s="1">
        <v>495</v>
      </c>
      <c r="B497">
        <v>64.847337484359741</v>
      </c>
      <c r="C497">
        <v>116.22</v>
      </c>
      <c r="D497">
        <v>27.68</v>
      </c>
      <c r="E497">
        <v>167.12499844038749</v>
      </c>
      <c r="F497">
        <v>127.0947103323759</v>
      </c>
      <c r="G497">
        <v>127.0823466227488</v>
      </c>
      <c r="H497">
        <v>-10.87471033237586</v>
      </c>
      <c r="I497">
        <v>-99.402346622748809</v>
      </c>
      <c r="J497">
        <v>2.9168814851751499</v>
      </c>
      <c r="K497">
        <v>3.5862807393587728</v>
      </c>
      <c r="L497">
        <v>-0.66939925418362245</v>
      </c>
    </row>
    <row r="498" spans="1:12" x14ac:dyDescent="0.25">
      <c r="A498" s="1">
        <v>496</v>
      </c>
      <c r="B498">
        <v>64.972586631774902</v>
      </c>
      <c r="C498">
        <v>108.78</v>
      </c>
      <c r="D498">
        <v>29.94</v>
      </c>
      <c r="E498">
        <v>165.96375653207349</v>
      </c>
      <c r="F498">
        <v>123.81262387317391</v>
      </c>
      <c r="G498">
        <v>125.2580453346782</v>
      </c>
      <c r="H498">
        <v>-15.032623873173881</v>
      </c>
      <c r="I498">
        <v>-95.318045334678217</v>
      </c>
      <c r="J498">
        <v>2.8966139904629289</v>
      </c>
      <c r="K498">
        <v>3.7115298867739339</v>
      </c>
      <c r="L498">
        <v>-0.81491589631100503</v>
      </c>
    </row>
    <row r="499" spans="1:12" x14ac:dyDescent="0.25">
      <c r="A499" s="1">
        <v>497</v>
      </c>
      <c r="B499">
        <v>65.076752424240112</v>
      </c>
      <c r="C499">
        <v>107.44</v>
      </c>
      <c r="D499">
        <v>30.3</v>
      </c>
      <c r="E499">
        <v>166.15379158817339</v>
      </c>
      <c r="F499">
        <v>121.27409626020641</v>
      </c>
      <c r="G499">
        <v>123.43801461574731</v>
      </c>
      <c r="H499">
        <v>-13.834096260206371</v>
      </c>
      <c r="I499">
        <v>-93.138014615747281</v>
      </c>
      <c r="J499">
        <v>2.8999307278860851</v>
      </c>
      <c r="K499">
        <v>3.8156956792391439</v>
      </c>
      <c r="L499">
        <v>-0.9157649513530588</v>
      </c>
    </row>
    <row r="500" spans="1:12" x14ac:dyDescent="0.25">
      <c r="A500" s="1">
        <v>498</v>
      </c>
      <c r="B500">
        <v>65.211930990219116</v>
      </c>
      <c r="C500">
        <v>99.02</v>
      </c>
      <c r="D500">
        <v>32.619999999999997</v>
      </c>
      <c r="E500">
        <v>165.39555255320991</v>
      </c>
      <c r="F500">
        <v>118.2862506181955</v>
      </c>
      <c r="G500">
        <v>120.7005576684345</v>
      </c>
      <c r="H500">
        <v>-19.266250618195489</v>
      </c>
      <c r="I500">
        <v>-88.080557668434551</v>
      </c>
      <c r="J500">
        <v>2.8866969602088259</v>
      </c>
      <c r="K500">
        <v>3.9508742452181478</v>
      </c>
      <c r="L500">
        <v>-1.064177285009321</v>
      </c>
    </row>
    <row r="501" spans="1:12" x14ac:dyDescent="0.25">
      <c r="A501" s="1">
        <v>499</v>
      </c>
      <c r="B501">
        <v>65.35908055305481</v>
      </c>
      <c r="C501">
        <v>93.54</v>
      </c>
      <c r="D501">
        <v>34.090000000000003</v>
      </c>
      <c r="E501">
        <v>164.43368217514319</v>
      </c>
      <c r="F501">
        <v>115.4858134541673</v>
      </c>
      <c r="G501">
        <v>117.2931968703335</v>
      </c>
      <c r="H501">
        <v>-21.945813454167261</v>
      </c>
      <c r="I501">
        <v>-83.203196870333542</v>
      </c>
      <c r="J501">
        <v>2.86990915513416</v>
      </c>
      <c r="K501">
        <v>4.0980238080538411</v>
      </c>
      <c r="L501">
        <v>-1.2281146529196809</v>
      </c>
    </row>
    <row r="502" spans="1:12" x14ac:dyDescent="0.25">
      <c r="A502" s="1">
        <v>500</v>
      </c>
      <c r="B502">
        <v>65.497844457626343</v>
      </c>
      <c r="C502">
        <v>88.54</v>
      </c>
      <c r="D502">
        <v>35.549999999999997</v>
      </c>
      <c r="E502">
        <v>165.39555255320991</v>
      </c>
      <c r="F502">
        <v>113.3294726592048</v>
      </c>
      <c r="G502">
        <v>113.7361920255904</v>
      </c>
      <c r="H502">
        <v>-24.789472659204758</v>
      </c>
      <c r="I502">
        <v>-78.186192025590429</v>
      </c>
      <c r="J502">
        <v>2.8866969602088259</v>
      </c>
      <c r="K502">
        <v>4.2367877126253743</v>
      </c>
      <c r="L502">
        <v>-1.350090752416548</v>
      </c>
    </row>
    <row r="503" spans="1:12" x14ac:dyDescent="0.25">
      <c r="A503" s="1">
        <v>501</v>
      </c>
      <c r="B503">
        <v>65.603130340576172</v>
      </c>
      <c r="C503">
        <v>84.69</v>
      </c>
      <c r="D503">
        <v>36.65</v>
      </c>
      <c r="E503">
        <v>165.49335840247571</v>
      </c>
      <c r="F503">
        <v>112.03360246323091</v>
      </c>
      <c r="G503">
        <v>110.8572836757356</v>
      </c>
      <c r="H503">
        <v>-27.343602463230908</v>
      </c>
      <c r="I503">
        <v>-74.207283675735653</v>
      </c>
      <c r="J503">
        <v>2.8884039943062239</v>
      </c>
      <c r="K503">
        <v>4.3420735955752026</v>
      </c>
      <c r="L503">
        <v>-1.45366960126898</v>
      </c>
    </row>
    <row r="504" spans="1:12" x14ac:dyDescent="0.25">
      <c r="A504" s="1">
        <v>502</v>
      </c>
      <c r="B504">
        <v>65.750214576721191</v>
      </c>
      <c r="C504">
        <v>78.72</v>
      </c>
      <c r="D504">
        <v>37.619999999999997</v>
      </c>
      <c r="E504">
        <v>167.76849907876979</v>
      </c>
      <c r="F504">
        <v>110.7443832840444</v>
      </c>
      <c r="G504">
        <v>106.64145244424</v>
      </c>
      <c r="H504">
        <v>-32.024383284044433</v>
      </c>
      <c r="I504">
        <v>-69.021452444239969</v>
      </c>
      <c r="J504">
        <v>2.9281126900536081</v>
      </c>
      <c r="K504">
        <v>4.489157831720223</v>
      </c>
      <c r="L504">
        <v>-1.5610451416666149</v>
      </c>
    </row>
    <row r="505" spans="1:12" x14ac:dyDescent="0.25">
      <c r="A505" s="1">
        <v>503</v>
      </c>
      <c r="B505">
        <v>65.89642071723938</v>
      </c>
      <c r="C505">
        <v>74.63</v>
      </c>
      <c r="D505">
        <v>37.26</v>
      </c>
      <c r="E505">
        <v>174.21275703596851</v>
      </c>
      <c r="F505">
        <v>110.088948788485</v>
      </c>
      <c r="G505">
        <v>102.3084660322663</v>
      </c>
      <c r="H505">
        <v>-35.458948788485017</v>
      </c>
      <c r="I505">
        <v>-65.048466032266333</v>
      </c>
      <c r="J505">
        <v>3.0405862092545681</v>
      </c>
      <c r="K505">
        <v>4.6353639722384106</v>
      </c>
      <c r="L505">
        <v>-1.594777762983844</v>
      </c>
    </row>
    <row r="506" spans="1:12" x14ac:dyDescent="0.25">
      <c r="A506" s="1">
        <v>504</v>
      </c>
      <c r="B506">
        <v>66.039574384689331</v>
      </c>
      <c r="C506">
        <v>71.58</v>
      </c>
      <c r="D506">
        <v>34.94</v>
      </c>
      <c r="E506">
        <v>185.63594069829341</v>
      </c>
      <c r="F506">
        <v>110.065571093297</v>
      </c>
      <c r="G506">
        <v>98.017585807773301</v>
      </c>
      <c r="H506">
        <v>-38.485571093296969</v>
      </c>
      <c r="I506">
        <v>-63.077585807773303</v>
      </c>
      <c r="J506">
        <v>3.2399583752221619</v>
      </c>
      <c r="K506">
        <v>4.7785176396883626</v>
      </c>
      <c r="L506">
        <v>-1.5385592644662009</v>
      </c>
    </row>
    <row r="507" spans="1:12" x14ac:dyDescent="0.25">
      <c r="A507" s="1">
        <v>505</v>
      </c>
      <c r="B507">
        <v>66.179330587387085</v>
      </c>
      <c r="C507">
        <v>70.430000000000007</v>
      </c>
      <c r="D507">
        <v>33.17</v>
      </c>
      <c r="E507">
        <v>189.5222550099252</v>
      </c>
      <c r="F507">
        <v>110.6335858278338</v>
      </c>
      <c r="G507">
        <v>93.866997581217234</v>
      </c>
      <c r="H507">
        <v>-40.203585827833777</v>
      </c>
      <c r="I507">
        <v>-60.696997581217232</v>
      </c>
      <c r="J507">
        <v>3.3077873557275139</v>
      </c>
      <c r="K507">
        <v>4.9182738423861174</v>
      </c>
      <c r="L507">
        <v>-1.6104864866586031</v>
      </c>
    </row>
    <row r="508" spans="1:12" x14ac:dyDescent="0.25">
      <c r="A508" s="1">
        <v>506</v>
      </c>
      <c r="B508">
        <v>66.293578863143921</v>
      </c>
      <c r="C508">
        <v>70.06</v>
      </c>
      <c r="D508">
        <v>32.32</v>
      </c>
      <c r="E508">
        <v>192.52880770915149</v>
      </c>
      <c r="F508">
        <v>111.5241941305116</v>
      </c>
      <c r="G508">
        <v>90.559211892897366</v>
      </c>
      <c r="H508">
        <v>-41.464194130511601</v>
      </c>
      <c r="I508">
        <v>-58.239211892897373</v>
      </c>
      <c r="J508">
        <v>3.360261599463735</v>
      </c>
      <c r="K508">
        <v>5.0325221181429516</v>
      </c>
      <c r="L508">
        <v>-1.672260518679217</v>
      </c>
    </row>
    <row r="509" spans="1:12" x14ac:dyDescent="0.25">
      <c r="A509" s="1">
        <v>507</v>
      </c>
      <c r="B509">
        <v>66.395263910293579</v>
      </c>
      <c r="C509">
        <v>70</v>
      </c>
      <c r="D509">
        <v>32.32</v>
      </c>
      <c r="E509">
        <v>192.60860679336619</v>
      </c>
      <c r="F509">
        <v>112.6296185727094</v>
      </c>
      <c r="G509">
        <v>87.717401719317508</v>
      </c>
      <c r="H509">
        <v>-42.629618572709383</v>
      </c>
      <c r="I509">
        <v>-55.397401719317507</v>
      </c>
      <c r="J509">
        <v>3.3616543562233581</v>
      </c>
      <c r="K509">
        <v>5.1342071652926107</v>
      </c>
      <c r="L509">
        <v>-1.7725528090692531</v>
      </c>
    </row>
    <row r="510" spans="1:12" x14ac:dyDescent="0.25">
      <c r="A510" s="1"/>
    </row>
    <row r="511" spans="1:12" x14ac:dyDescent="0.25">
      <c r="A511" s="1"/>
    </row>
    <row r="512" spans="1:1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2023-09-19T11:44:54Z</dcterms:modified>
</cp:coreProperties>
</file>